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'raw(T)'!$B$1:$H$70161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<sst xmlns="http://schemas.openxmlformats.org/spreadsheetml/2006/main" count="142256" uniqueCount="70612">
  <si>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</si>
  <si>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</si>
  <si>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</si>
  <si>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</si>
  <si>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</si>
  <si>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Februar 2021,08:00  -  Dienstag, 23.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</si>
  <si>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</si>
  <si>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</si>
  <si>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</si>
  <si>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</si>
  <si>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</si>
  <si>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</si>
  <si>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</si>
  <si>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</si>
  <si>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</si>
  <si>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</si>
  <si>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</si>
  <si>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</si>
  <si>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</si>
  <si>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</si>
  <si>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</si>
  <si>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</si>
  <si>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</si>
  <si>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</si>
  <si>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</si>
  <si>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</si>
  <si>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Dr.Siebenpfeiffer Ortseingang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</si>
  <si>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</si>
  <si>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</si>
  <si>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</si>
  <si>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</si>
  <si>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</si>
  <si>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</si>
  <si>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</si>
  <si>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</si>
  <si>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</si>
  <si>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</si>
  <si>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</si>
  <si>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</si>
  <si>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</si>
  <si>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</si>
  <si>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</si>
  <si>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</si>
  <si>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</si>
  <si>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</si>
  <si>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</si>
  <si>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</si>
  <si>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</si>
  <si>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</si>
  <si>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</si>
  <si>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</si>
  <si>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</si>
  <si>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</si>
  <si>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</si>
  <si>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</si>
  <si>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</si>
  <si>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</si>
  <si>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</si>
  <si>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</si>
  <si>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</si>
  <si>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</si>
  <si>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</si>
  <si>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</si>
  <si>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</si>
  <si>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</si>
  <si>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</si>
  <si>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</si>
  <si>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</si>
  <si>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</si>
  <si>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</si>
  <si>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</si>
  <si>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</si>
  <si>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</si>
  <si>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</si>
  <si>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</si>
  <si>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</si>
  <si>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</si>
  <si>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</si>
  <si>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</si>
  <si>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</si>
  <si>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</si>
  <si>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</si>
  <si>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</si>
  <si>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</si>
  <si>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</si>
  <si>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</si>
  <si>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</si>
  <si>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</si>
  <si>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</si>
  <si>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</si>
  <si>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</si>
  <si>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</si>
  <si>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</si>
  <si>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</si>
  <si>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</si>
  <si>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</si>
  <si>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</si>
  <si>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</si>
  <si>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</si>
  <si>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</si>
  <si>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</si>
  <si>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</si>
  <si>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</si>
  <si>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</si>
  <si>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</si>
  <si>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</si>
  <si>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</si>
  <si>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</si>
  <si>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</si>
  <si>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</si>
  <si>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</si>
  <si>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</si>
  <si>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</si>
  <si>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</si>
  <si>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</si>
  <si>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</si>
  <si>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</si>
  <si>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</si>
  <si>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</si>
  <si>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</si>
  <si>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</si>
  <si>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</si>
  <si>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</si>
  <si>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</si>
  <si>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</si>
  <si>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</si>
  <si>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</si>
  <si>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</si>
  <si>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</si>
  <si>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</si>
  <si>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</si>
  <si>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</si>
  <si>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</si>
  <si>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</si>
  <si>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</si>
  <si>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</si>
  <si>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</si>
  <si>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</si>
  <si>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</si>
  <si>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</si>
  <si>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</si>
  <si>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</si>
  <si>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</si>
  <si>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</si>
  <si>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</si>
  <si>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</si>
  <si>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</si>
  <si>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</si>
  <si>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</si>
  <si>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</si>
  <si>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</si>
  <si>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</si>
  <si>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</si>
  <si>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</si>
  <si>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</si>
  <si>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</si>
  <si>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</si>
  <si>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</si>
  <si>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</si>
  <si>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</si>
  <si>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</si>
  <si>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</si>
  <si>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</si>
  <si>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</si>
  <si>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</si>
  <si>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</si>
  <si>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</si>
  <si>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</si>
  <si>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</si>
  <si>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</si>
  <si>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</si>
  <si>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</si>
  <si>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</si>
  <si>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</si>
  <si>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</si>
  <si>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</si>
  <si>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</si>
  <si>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</si>
  <si>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</si>
  <si>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</si>
  <si>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</si>
  <si>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</si>
  <si>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</si>
  <si>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</si>
  <si>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</si>
  <si>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</si>
  <si>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</si>
  <si>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</si>
  <si>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</si>
  <si>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</si>
  <si>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</si>
  <si>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</si>
  <si>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</si>
  <si>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</si>
  <si>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</si>
  <si>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</si>
  <si>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</si>
  <si>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</si>
  <si>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</si>
  <si>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</si>
  <si>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</si>
  <si>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</si>
  <si>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</si>
  <si>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</si>
  <si>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</si>
  <si>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</si>
  <si>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</si>
  <si>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</si>
  <si>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</si>
  <si>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</si>
  <si>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</si>
  <si>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</si>
  <si>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</si>
  <si>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</si>
  <si>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</si>
  <si>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</si>
  <si>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</si>
  <si>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</si>
  <si>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</si>
  <si>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</si>
  <si>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</si>
  <si>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</si>
  <si>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</si>
  <si>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</si>
  <si>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</si>
  <si>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</si>
  <si>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</si>
  <si>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</si>
  <si>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</si>
  <si>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</si>
  <si>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</si>
  <si>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</si>
  <si>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</si>
  <si>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</si>
  <si>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</si>
  <si>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</si>
  <si>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</si>
  <si>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</si>
  <si>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</si>
  <si>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</si>
  <si>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</si>
  <si>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</si>
  <si>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</si>
  <si>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16.02.2021 08:00-09:00</t>
  </si>
  <si>
    <t>16.02.2021 09:00-10:00</t>
  </si>
  <si>
    <t>16.02.2021 10:00-11:00</t>
  </si>
  <si>
    <t>16.02.2021 11:00-12:00</t>
  </si>
  <si>
    <t>16.02.2021 12:00-13:00</t>
  </si>
  <si>
    <t>16.02.2021 13:00-14:00</t>
  </si>
  <si>
    <t>16.02.2021 14:00-15:00</t>
  </si>
  <si>
    <t>16.02.2021 15:00-16:00</t>
  </si>
  <si>
    <t>16.02.2021 16:00-17:00</t>
  </si>
  <si>
    <t>16.02.2021 17:00-18:00</t>
  </si>
  <si>
    <t>16.02.2021 18:00-19:00</t>
  </si>
  <si>
    <t>16.02.2021 19:00-20:00</t>
  </si>
  <si>
    <t>16.02.2021 20:00-21:00</t>
  </si>
  <si>
    <t>16.02.2021 21:00-22:00</t>
  </si>
  <si>
    <t>16.02.2021 22:00-23:00</t>
  </si>
  <si>
    <t>16.02.2021 23:00-00:00</t>
  </si>
  <si>
    <t>17.02.2021 00:00-01:00</t>
  </si>
  <si>
    <t>17.02.2021 01:00-02:00</t>
  </si>
  <si>
    <t>17.02.2021 02:00-03:00</t>
  </si>
  <si>
    <t>17.02.2021 03:00-04:00</t>
  </si>
  <si>
    <t>17.02.2021 04:00-05:00</t>
  </si>
  <si>
    <t>17.02.2021 05:00-06:00</t>
  </si>
  <si>
    <t>17.02.2021 06:00-07:00</t>
  </si>
  <si>
    <t>17.02.2021 07:00-08:00</t>
  </si>
  <si>
    <t>17.02.2021 08:00-09:00</t>
  </si>
  <si>
    <t>17.02.2021 09:00-10:00</t>
  </si>
  <si>
    <t>17.02.2021 10:00-11:00</t>
  </si>
  <si>
    <t>17.02.2021 11:00-12:00</t>
  </si>
  <si>
    <t>17.02.2021 12:00-13:00</t>
  </si>
  <si>
    <t>17.02.2021 13:00-14:00</t>
  </si>
  <si>
    <t>17.02.2021 14:00-15:00</t>
  </si>
  <si>
    <t>17.02.2021 15:00-16:00</t>
  </si>
  <si>
    <t>17.02.2021 16:00-17:00</t>
  </si>
  <si>
    <t>17.02.2021 17:00-18:00</t>
  </si>
  <si>
    <t>17.02.2021 18:00-19:00</t>
  </si>
  <si>
    <t>17.02.2021 19:00-20:00</t>
  </si>
  <si>
    <t>17.02.2021 20:00-21:00</t>
  </si>
  <si>
    <t>17.02.2021 21:00-22:00</t>
  </si>
  <si>
    <t>17.02.2021 22:00-23:00</t>
  </si>
  <si>
    <t>17.02.2021 23:00-00:00</t>
  </si>
  <si>
    <t>18.02.2021 00:00-01:00</t>
  </si>
  <si>
    <t>18.02.2021 01:00-02:00</t>
  </si>
  <si>
    <t>18.02.2021 02:00-03:00</t>
  </si>
  <si>
    <t>18.02.2021 03:00-04:00</t>
  </si>
  <si>
    <t>18.02.2021 04:00-05:00</t>
  </si>
  <si>
    <t>18.02.2021 05:00-06:00</t>
  </si>
  <si>
    <t>18.02.2021 06:00-07:00</t>
  </si>
  <si>
    <t>18.02.2021 07:00-08:00</t>
  </si>
  <si>
    <t>18.02.2021 08:00-09:00</t>
  </si>
  <si>
    <t>18.02.2021 09:00-10:00</t>
  </si>
  <si>
    <t>18.02.2021 10:00-11:00</t>
  </si>
  <si>
    <t>18.02.2021 11:00-12:00</t>
  </si>
  <si>
    <t>18.02.2021 12:00-13:00</t>
  </si>
  <si>
    <t>18.02.2021 13:00-14:00</t>
  </si>
  <si>
    <t>18.02.2021 14:00-15:00</t>
  </si>
  <si>
    <t>18.02.2021 15:00-16:00</t>
  </si>
  <si>
    <t>18.02.2021 16:00-17:00</t>
  </si>
  <si>
    <t>18.02.2021 17:00-18:00</t>
  </si>
  <si>
    <t>18.02.2021 18:00-19:00</t>
  </si>
  <si>
    <t>18.02.2021 19:00-20:00</t>
  </si>
  <si>
    <t>18.02.2021 20:00-21:00</t>
  </si>
  <si>
    <t>18.02.2021 21:00-22:00</t>
  </si>
  <si>
    <t>18.02.2021 22:00-23:00</t>
  </si>
  <si>
    <t>18.02.2021 23:00-00:00</t>
  </si>
  <si>
    <t>19.02.2021 00:00-01:00</t>
  </si>
  <si>
    <t>19.02.2021 01:00-02:00</t>
  </si>
  <si>
    <t>19.02.2021 02:00-03:00</t>
  </si>
  <si>
    <t>19.02.2021 03:00-04:00</t>
  </si>
  <si>
    <t>19.02.2021 04:00-05:00</t>
  </si>
  <si>
    <t>19.02.2021 05:00-06:00</t>
  </si>
  <si>
    <t>19.02.2021 06:00-07:00</t>
  </si>
  <si>
    <t>19.02.2021 07:00-08:00</t>
  </si>
  <si>
    <t>19.02.2021 08:00-09:00</t>
  </si>
  <si>
    <t>19.02.2021 09:00-10:00</t>
  </si>
  <si>
    <t>19.02.2021 10:00-11:00</t>
  </si>
  <si>
    <t>19.02.2021 11:00-12:00</t>
  </si>
  <si>
    <t>19.02.2021 12:00-13:00</t>
  </si>
  <si>
    <t>19.02.2021 13:00-14:00</t>
  </si>
  <si>
    <t>19.02.2021 14:00-15:00</t>
  </si>
  <si>
    <t>19.02.2021 15:00-16:00</t>
  </si>
  <si>
    <t>19.02.2021 16:00-17:00</t>
  </si>
  <si>
    <t>19.02.2021 17:00-18:00</t>
  </si>
  <si>
    <t>19.02.2021 18:00-19:00</t>
  </si>
  <si>
    <t>19.02.2021 19:00-20:00</t>
  </si>
  <si>
    <t>19.02.2021 20:00-21:00</t>
  </si>
  <si>
    <t>19.02.2021 21:00-22:00</t>
  </si>
  <si>
    <t>19.02.2021 22:00-23:00</t>
  </si>
  <si>
    <t>19.02.2021 23:00-00:00</t>
  </si>
  <si>
    <t>20.02.2021 00:00-01:00</t>
  </si>
  <si>
    <t>20.02.2021 01:00-02:00</t>
  </si>
  <si>
    <t>20.02.2021 02:00-03:00</t>
  </si>
  <si>
    <t>20.02.2021 03:00-04:00</t>
  </si>
  <si>
    <t>20.02.2021 04:00-05:00</t>
  </si>
  <si>
    <t>20.02.2021 05:00-06:00</t>
  </si>
  <si>
    <t>20.02.2021 06:00-07:00</t>
  </si>
  <si>
    <t>20.02.2021 07:00-08:00</t>
  </si>
  <si>
    <t>20.02.2021 08:00-09:00</t>
  </si>
  <si>
    <t>20.02.2021 09:00-10:00</t>
  </si>
  <si>
    <t>20.02.2021 10:00-11:00</t>
  </si>
  <si>
    <t>20.02.2021 11:00-12:00</t>
  </si>
  <si>
    <t>20.02.2021 12:00-13:00</t>
  </si>
  <si>
    <t>20.02.2021 13:00-14:00</t>
  </si>
  <si>
    <t>20.02.2021 14:00-15:00</t>
  </si>
  <si>
    <t>20.02.2021 15:00-16:00</t>
  </si>
  <si>
    <t>20.02.2021 16:00-17:00</t>
  </si>
  <si>
    <t>20.02.2021 17:00-18:00</t>
  </si>
  <si>
    <t>20.02.2021 18:00-19:00</t>
  </si>
  <si>
    <t>20.02.2021 19:00-20:00</t>
  </si>
  <si>
    <t>20.02.2021 20:00-21:00</t>
  </si>
  <si>
    <t>20.02.2021 21:00-22:00</t>
  </si>
  <si>
    <t>20.02.2021 22:00-23:00</t>
  </si>
  <si>
    <t>20.02.2021 23:00-00:00</t>
  </si>
  <si>
    <t>21.02.2021 00:00-01:00</t>
  </si>
  <si>
    <t>21.02.2021 01:00-02:00</t>
  </si>
  <si>
    <t>21.02.2021 02:00-03:00</t>
  </si>
  <si>
    <t>21.02.2021 03:00-04:00</t>
  </si>
  <si>
    <t>21.02.2021 04:00-05:00</t>
  </si>
  <si>
    <t>21.02.2021 05:00-06:00</t>
  </si>
  <si>
    <t>21.02.2021 06:00-07:00</t>
  </si>
  <si>
    <t>21.02.2021 07:00-08:00</t>
  </si>
  <si>
    <t>21.02.2021 08:00-09:00</t>
  </si>
  <si>
    <t>21.02.2021 09:00-10:00</t>
  </si>
  <si>
    <t>21.02.2021 10:00-11:00</t>
  </si>
  <si>
    <t>21.02.2021 11:00-12:00</t>
  </si>
  <si>
    <t>21.02.2021 12:00-13:00</t>
  </si>
  <si>
    <t>21.02.2021 13:00-14:00</t>
  </si>
  <si>
    <t>21.02.2021 14:00-15:00</t>
  </si>
  <si>
    <t>21.02.2021 15:00-16:00</t>
  </si>
  <si>
    <t>21.02.2021 16:00-17:00</t>
  </si>
  <si>
    <t>21.02.2021 17:00-18:00</t>
  </si>
  <si>
    <t>21.02.2021 18:00-19:00</t>
  </si>
  <si>
    <t>21.02.2021 19:00-20:00</t>
  </si>
  <si>
    <t>21.02.2021 20:00-21:00</t>
  </si>
  <si>
    <t>21.02.2021 21:00-22:00</t>
  </si>
  <si>
    <t>21.02.2021 22:00-23:00</t>
  </si>
  <si>
    <t>21.02.2021 23:00-00:00</t>
  </si>
  <si>
    <t>22.02.2021 00:00-01:00</t>
  </si>
  <si>
    <t>22.02.2021 01:00-02:00</t>
  </si>
  <si>
    <t>22.02.2021 02:00-03:00</t>
  </si>
  <si>
    <t>22.02.2021 03:00-04:00</t>
  </si>
  <si>
    <t>22.02.2021 04:00-05:00</t>
  </si>
  <si>
    <t>22.02.2021 05:00-06:00</t>
  </si>
  <si>
    <t>22.02.2021 06:00-07:00</t>
  </si>
  <si>
    <t>22.02.2021 07:00-08:00</t>
  </si>
  <si>
    <t>22.02.2021 08:00-09:00</t>
  </si>
  <si>
    <t>22.02.2021 09:00-10:00</t>
  </si>
  <si>
    <t>22.02.2021 10:00-11:00</t>
  </si>
  <si>
    <t>22.02.2021 11:00-12:00</t>
  </si>
  <si>
    <t>22.02.2021 12:00-13:00</t>
  </si>
  <si>
    <t>22.02.2021 13:00-14:00</t>
  </si>
  <si>
    <t>22.02.2021 14:00-15:00</t>
  </si>
  <si>
    <t>22.02.2021 15:00-16:00</t>
  </si>
  <si>
    <t>22.02.2021 16:00-17:00</t>
  </si>
  <si>
    <t>22.02.2021 17:00-18:00</t>
  </si>
  <si>
    <t>22.02.2021 18:00-19:00</t>
  </si>
  <si>
    <t>22.02.2021 19:00-20:00</t>
  </si>
  <si>
    <t>22.02.2021 20:00-21:00</t>
  </si>
  <si>
    <t>22.02.2021 21:00-22:00</t>
  </si>
  <si>
    <t>22.02.2021 22:00-23:00</t>
  </si>
  <si>
    <t>22.02.2021 23:00-00:00</t>
  </si>
  <si>
    <t>23.02.2021 00:00-01:00</t>
  </si>
  <si>
    <t>23.02.2021 01:00-02:00</t>
  </si>
  <si>
    <t>23.02.2021 02:00-03:00</t>
  </si>
  <si>
    <t>23.02.2021 03:00-04:00</t>
  </si>
  <si>
    <t>23.02.2021 04:00-05:00</t>
  </si>
  <si>
    <t>23.02.2021 05:00-06:00</t>
  </si>
  <si>
    <t>23.02.2021 06:00-07:00</t>
  </si>
  <si>
    <t>23.02.2021 07:00-08:00</t>
  </si>
  <si>
    <t>23.02.2021 08:00-09:00</t>
  </si>
  <si>
    <t>23.02.2021 09:00-10:00</t>
  </si>
  <si>
    <t>23.02.2021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</si>
  <si>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</si>
  <si>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</si>
  <si>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</si>
  <si>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</si>
  <si>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</si>
  <si>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</si>
  <si>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</si>
  <si>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</si>
  <si>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</si>
  <si>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</si>
  <si>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</si>
  <si>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</si>
  <si>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</si>
  <si>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</si>
  <si>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</si>
  <si>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</si>
  <si>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</si>
  <si>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</si>
  <si>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</si>
  <si>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</si>
  <si>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</si>
  <si>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</si>
  <si>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</si>
  <si>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</si>
  <si>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</si>
  <si>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</si>
  <si>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</si>
  <si>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</si>
  <si>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</si>
  <si>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</si>
  <si>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</si>
  <si>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</si>
  <si>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</si>
  <si>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</si>
  <si>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</si>
  <si>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</si>
  <si>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</si>
  <si>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</si>
  <si>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16.02.2021 08:30:13</t>
  </si>
  <si>
    <t>Ankommend</t>
  </si>
  <si>
    <t>16.02.2021 08:30:14</t>
  </si>
  <si>
    <t>16.02.2021 08:30:20</t>
  </si>
  <si>
    <t>16.02.2021 08:30:22</t>
  </si>
  <si>
    <t>16.02.2021 08:30:25</t>
  </si>
  <si>
    <t>16.02.2021 08:30:28</t>
  </si>
  <si>
    <t>16.02.2021 08:30:29</t>
  </si>
  <si>
    <t>16.02.2021 08:30:31</t>
  </si>
  <si>
    <t>16.02.2021 08:30:55</t>
  </si>
  <si>
    <t>16.02.2021 08:30:56</t>
  </si>
  <si>
    <t>16.02.2021 08:30:58</t>
  </si>
  <si>
    <t>16.02.2021 08:31:07</t>
  </si>
  <si>
    <t>16.02.2021 08:31:08</t>
  </si>
  <si>
    <t>16.02.2021 08:31:10</t>
  </si>
  <si>
    <t>16.02.2021 08:31:11</t>
  </si>
  <si>
    <t>16.02.2021 08:31:13</t>
  </si>
  <si>
    <t>16.02.2021 08:31:14</t>
  </si>
  <si>
    <t>16.02.2021 08:31:16</t>
  </si>
  <si>
    <t>16.02.2021 08:31:32</t>
  </si>
  <si>
    <t>16.02.2021 08:31:34</t>
  </si>
  <si>
    <t>16.02.2021 08:31:35</t>
  </si>
  <si>
    <t>16.02.2021 08:31:37</t>
  </si>
  <si>
    <t>16.02.2021 08:31:40</t>
  </si>
  <si>
    <t>16.02.2021 08:31:41</t>
  </si>
  <si>
    <t>16.02.2021 08:31:50</t>
  </si>
  <si>
    <t>16.02.2021 08:31:52</t>
  </si>
  <si>
    <t>16.02.2021 08:31:53</t>
  </si>
  <si>
    <t>16.02.2021 08:31:57</t>
  </si>
  <si>
    <t>16.02.2021 08:31:58</t>
  </si>
  <si>
    <t>16.02.2021 08:32:05</t>
  </si>
  <si>
    <t>16.02.2021 08:32:07</t>
  </si>
  <si>
    <t>16.02.2021 08:32:25</t>
  </si>
  <si>
    <t>16.02.2021 08:32:26</t>
  </si>
  <si>
    <t>16.02.2021 08:32:28</t>
  </si>
  <si>
    <t>16.02.2021 08:33:25</t>
  </si>
  <si>
    <t>16.02.2021 08:33:26</t>
  </si>
  <si>
    <t>16.02.2021 08:33:28</t>
  </si>
  <si>
    <t>16.02.2021 08:33:29</t>
  </si>
  <si>
    <t>16.02.2021 08:33:55</t>
  </si>
  <si>
    <t>16.02.2021 08:33:56</t>
  </si>
  <si>
    <t>16.02.2021 08:34:10</t>
  </si>
  <si>
    <t>16.02.2021 08:34:11</t>
  </si>
  <si>
    <t>16.02.2021 08:34:13</t>
  </si>
  <si>
    <t>16.02.2021 08:34:16</t>
  </si>
  <si>
    <t>16.02.2021 08:34:17</t>
  </si>
  <si>
    <t>16.02.2021 08:34:19</t>
  </si>
  <si>
    <t>16.02.2021 08:34:28</t>
  </si>
  <si>
    <t>16.02.2021 08:34:29</t>
  </si>
  <si>
    <t>16.02.2021 08:34:31</t>
  </si>
  <si>
    <t>16.02.2021 08:34:33</t>
  </si>
  <si>
    <t>16.02.2021 08:34:34</t>
  </si>
  <si>
    <t>16.02.2021 08:34:41</t>
  </si>
  <si>
    <t>16.02.2021 08:34:43</t>
  </si>
  <si>
    <t>16.02.2021 08:34:46</t>
  </si>
  <si>
    <t>16.02.2021 08:34:47</t>
  </si>
  <si>
    <t>16.02.2021 08:34:55</t>
  </si>
  <si>
    <t>16.02.2021 08:34:58</t>
  </si>
  <si>
    <t>16.02.2021 08:35:11</t>
  </si>
  <si>
    <t>16.02.2021 08:35:13</t>
  </si>
  <si>
    <t>16.02.2021 08:35:14</t>
  </si>
  <si>
    <t>16.02.2021 08:36:07</t>
  </si>
  <si>
    <t>16.02.2021 08:36:08</t>
  </si>
  <si>
    <t>16.02.2021 08:36:10</t>
  </si>
  <si>
    <t>16.02.2021 08:36:16</t>
  </si>
  <si>
    <t>16.02.2021 08:36:17</t>
  </si>
  <si>
    <t>16.02.2021 08:36:20</t>
  </si>
  <si>
    <t>16.02.2021 08:36:22</t>
  </si>
  <si>
    <t>16.02.2021 08:36:26</t>
  </si>
  <si>
    <t>16.02.2021 08:36:27</t>
  </si>
  <si>
    <t>16.02.2021 08:36:39</t>
  </si>
  <si>
    <t>16.02.2021 08:36:41</t>
  </si>
  <si>
    <t>16.02.2021 08:36:42</t>
  </si>
  <si>
    <t>16.02.2021 08:36:44</t>
  </si>
  <si>
    <t>16.02.2021 08:36:47</t>
  </si>
  <si>
    <t>16.02.2021 08:36:48</t>
  </si>
  <si>
    <t>16.02.2021 08:37:14</t>
  </si>
  <si>
    <t>16.02.2021 08:37:15</t>
  </si>
  <si>
    <t>16.02.2021 08:37:18</t>
  </si>
  <si>
    <t>16.02.2021 08:37:20</t>
  </si>
  <si>
    <t>16.02.2021 08:37:22</t>
  </si>
  <si>
    <t>16.02.2021 08:37:50</t>
  </si>
  <si>
    <t>16.02.2021 08:37:51</t>
  </si>
  <si>
    <t>16.02.2021 08:37:53</t>
  </si>
  <si>
    <t>16.02.2021 08:37:54</t>
  </si>
  <si>
    <t>16.02.2021 08:37:57</t>
  </si>
  <si>
    <t>16.02.2021 08:37:59</t>
  </si>
  <si>
    <t>16.02.2021 08:38:08</t>
  </si>
  <si>
    <t>16.02.2021 08:38:09</t>
  </si>
  <si>
    <t>16.02.2021 08:38:11</t>
  </si>
  <si>
    <t>16.02.2021 08:38:36</t>
  </si>
  <si>
    <t>16.02.2021 08:38:38</t>
  </si>
  <si>
    <t>16.02.2021 08:38:44</t>
  </si>
  <si>
    <t>16.02.2021 08:38:45</t>
  </si>
  <si>
    <t>16.02.2021 08:38:47</t>
  </si>
  <si>
    <t>16.02.2021 08:38:48</t>
  </si>
  <si>
    <t>16.02.2021 08:39:05</t>
  </si>
  <si>
    <t>16.02.2021 08:39:06</t>
  </si>
  <si>
    <t>16.02.2021 08:39:08</t>
  </si>
  <si>
    <t>16.02.2021 08:39:11</t>
  </si>
  <si>
    <t>16.02.2021 08:39:12</t>
  </si>
  <si>
    <t>16.02.2021 08:39:14</t>
  </si>
  <si>
    <t>16.02.2021 08:39:15</t>
  </si>
  <si>
    <t>16.02.2021 08:39:17</t>
  </si>
  <si>
    <t>16.02.2021 08:39:23</t>
  </si>
  <si>
    <t>16.02.2021 08:39:24</t>
  </si>
  <si>
    <t>16.02.2021 08:39:44</t>
  </si>
  <si>
    <t>16.02.2021 08:39:45</t>
  </si>
  <si>
    <t>16.02.2021 08:39:47</t>
  </si>
  <si>
    <t>16.02.2021 08:39:48</t>
  </si>
  <si>
    <t>16.02.2021 08:39:50</t>
  </si>
  <si>
    <t>16.02.2021 08:40:20</t>
  </si>
  <si>
    <t>16.02.2021 08:40:21</t>
  </si>
  <si>
    <t>16.02.2021 08:40:41</t>
  </si>
  <si>
    <t>16.02.2021 08:40:42</t>
  </si>
  <si>
    <t>16.02.2021 08:40:44</t>
  </si>
  <si>
    <t>16.02.2021 08:40:45</t>
  </si>
  <si>
    <t>16.02.2021 08:40:48</t>
  </si>
  <si>
    <t>16.02.2021 08:40:50</t>
  </si>
  <si>
    <t>16.02.2021 08:40:51</t>
  </si>
  <si>
    <t>16.02.2021 08:40:53</t>
  </si>
  <si>
    <t>16.02.2021 08:41:15</t>
  </si>
  <si>
    <t>16.02.2021 08:41:17</t>
  </si>
  <si>
    <t>16.02.2021 08:41:18</t>
  </si>
  <si>
    <t>16.02.2021 08:41:20</t>
  </si>
  <si>
    <t>16.02.2021 08:41:21</t>
  </si>
  <si>
    <t>16.02.2021 08:41:26</t>
  </si>
  <si>
    <t>16.02.2021 08:41:27</t>
  </si>
  <si>
    <t>16.02.2021 08:41:29</t>
  </si>
  <si>
    <t>16.02.2021 08:41:30</t>
  </si>
  <si>
    <t>16.02.2021 08:41:41</t>
  </si>
  <si>
    <t>16.02.2021 08:41:42</t>
  </si>
  <si>
    <t>16.02.2021 08:41:54</t>
  </si>
  <si>
    <t>16.02.2021 08:41:56</t>
  </si>
  <si>
    <t>16.02.2021 08:41:57</t>
  </si>
  <si>
    <t>16.02.2021 08:41:59</t>
  </si>
  <si>
    <t>16.02.2021 08:42:14</t>
  </si>
  <si>
    <t>16.02.2021 08:42:18</t>
  </si>
  <si>
    <t>16.02.2021 08:42:20</t>
  </si>
  <si>
    <t>16.02.2021 08:42:30</t>
  </si>
  <si>
    <t>16.02.2021 08:42:32</t>
  </si>
  <si>
    <t>16.02.2021 08:42:36</t>
  </si>
  <si>
    <t>16.02.2021 08:42:38</t>
  </si>
  <si>
    <t>16.02.2021 08:42:42</t>
  </si>
  <si>
    <t>16.02.2021 08:42:44</t>
  </si>
  <si>
    <t>16.02.2021 08:42:45</t>
  </si>
  <si>
    <t>16.02.2021 08:42:47</t>
  </si>
  <si>
    <t>16.02.2021 08:42:50</t>
  </si>
  <si>
    <t>16.02.2021 08:42:51</t>
  </si>
  <si>
    <t>16.02.2021 08:43:26</t>
  </si>
  <si>
    <t>16.02.2021 08:43:27</t>
  </si>
  <si>
    <t>16.02.2021 08:43:29</t>
  </si>
  <si>
    <t>16.02.2021 08:43:30</t>
  </si>
  <si>
    <t>16.02.2021 08:43:32</t>
  </si>
  <si>
    <t>16.02.2021 08:43:54</t>
  </si>
  <si>
    <t>16.02.2021 08:43:56</t>
  </si>
  <si>
    <t>16.02.2021 08:44:06</t>
  </si>
  <si>
    <t>16.02.2021 08:44:08</t>
  </si>
  <si>
    <t>16.02.2021 08:44:09</t>
  </si>
  <si>
    <t>16.02.2021 08:44:11</t>
  </si>
  <si>
    <t>16.02.2021 08:44:12</t>
  </si>
  <si>
    <t>16.02.2021 08:44:17</t>
  </si>
  <si>
    <t>16.02.2021 08:44:18</t>
  </si>
  <si>
    <t>16.02.2021 08:44:20</t>
  </si>
  <si>
    <t>16.02.2021 08:44:21</t>
  </si>
  <si>
    <t>16.02.2021 08:44:23</t>
  </si>
  <si>
    <t>16.02.2021 08:44:24</t>
  </si>
  <si>
    <t>16.02.2021 08:44:26</t>
  </si>
  <si>
    <t>16.02.2021 08:44:42</t>
  </si>
  <si>
    <t>16.02.2021 08:44:44</t>
  </si>
  <si>
    <t>16.02.2021 08:44:45</t>
  </si>
  <si>
    <t>16.02.2021 08:44:51</t>
  </si>
  <si>
    <t>16.02.2021 08:44:53</t>
  </si>
  <si>
    <t>16.02.2021 08:44:54</t>
  </si>
  <si>
    <t>16.02.2021 08:44:56</t>
  </si>
  <si>
    <t>16.02.2021 08:44:57</t>
  </si>
  <si>
    <t>16.02.2021 08:45:08</t>
  </si>
  <si>
    <t>16.02.2021 08:45:09</t>
  </si>
  <si>
    <t>16.02.2021 08:45:11</t>
  </si>
  <si>
    <t>16.02.2021 08:45:12</t>
  </si>
  <si>
    <t>16.02.2021 08:45:38</t>
  </si>
  <si>
    <t>16.02.2021 08:45:39</t>
  </si>
  <si>
    <t>16.02.2021 08:45:41</t>
  </si>
  <si>
    <t>16.02.2021 08:45:45</t>
  </si>
  <si>
    <t>16.02.2021 08:45:47</t>
  </si>
  <si>
    <t>16.02.2021 08:45:48</t>
  </si>
  <si>
    <t>16.02.2021 08:45:50</t>
  </si>
  <si>
    <t>16.02.2021 08:46:06</t>
  </si>
  <si>
    <t>16.02.2021 08:46:20</t>
  </si>
  <si>
    <t>16.02.2021 08:46:21</t>
  </si>
  <si>
    <t>16.02.2021 08:46:23</t>
  </si>
  <si>
    <t>16.02.2021 08:46:36</t>
  </si>
  <si>
    <t>16.02.2021 08:46:44</t>
  </si>
  <si>
    <t>16.02.2021 08:46:45</t>
  </si>
  <si>
    <t>16.02.2021 08:46:47</t>
  </si>
  <si>
    <t>16.02.2021 08:46:48</t>
  </si>
  <si>
    <t>16.02.2021 08:46:50</t>
  </si>
  <si>
    <t>16.02.2021 08:46:51</t>
  </si>
  <si>
    <t>16.02.2021 08:46:53</t>
  </si>
  <si>
    <t>16.02.2021 08:46:54</t>
  </si>
  <si>
    <t>16.02.2021 08:46:56</t>
  </si>
  <si>
    <t>16.02.2021 08:46:57</t>
  </si>
  <si>
    <t>16.02.2021 08:46:59</t>
  </si>
  <si>
    <t>16.02.2021 08:47:00</t>
  </si>
  <si>
    <t>16.02.2021 08:47:18</t>
  </si>
  <si>
    <t>16.02.2021 08:47:20</t>
  </si>
  <si>
    <t>16.02.2021 08:47:23</t>
  </si>
  <si>
    <t>16.02.2021 08:47:24</t>
  </si>
  <si>
    <t>16.02.2021 08:47:44</t>
  </si>
  <si>
    <t>16.02.2021 08:47:45</t>
  </si>
  <si>
    <t>16.02.2021 08:47:47</t>
  </si>
  <si>
    <t>16.02.2021 08:47:48</t>
  </si>
  <si>
    <t>16.02.2021 08:47:50</t>
  </si>
  <si>
    <t>16.02.2021 08:48:03</t>
  </si>
  <si>
    <t>16.02.2021 08:48:05</t>
  </si>
  <si>
    <t>16.02.2021 08:48:06</t>
  </si>
  <si>
    <t>16.02.2021 08:48:08</t>
  </si>
  <si>
    <t>16.02.2021 08:48:30</t>
  </si>
  <si>
    <t>16.02.2021 08:48:33</t>
  </si>
  <si>
    <t>16.02.2021 08:48:35</t>
  </si>
  <si>
    <t>16.02.2021 08:48:41</t>
  </si>
  <si>
    <t>16.02.2021 08:48:42</t>
  </si>
  <si>
    <t>16.02.2021 08:49:36</t>
  </si>
  <si>
    <t>16.02.2021 08:49:38</t>
  </si>
  <si>
    <t>16.02.2021 08:49:39</t>
  </si>
  <si>
    <t>16.02.2021 08:49:41</t>
  </si>
  <si>
    <t>16.02.2021 08:50:03</t>
  </si>
  <si>
    <t>16.02.2021 08:50:05</t>
  </si>
  <si>
    <t>16.02.2021 08:50:06</t>
  </si>
  <si>
    <t>16.02.2021 08:50:09</t>
  </si>
  <si>
    <t>16.02.2021 08:50:11</t>
  </si>
  <si>
    <t>16.02.2021 08:50:15</t>
  </si>
  <si>
    <t>16.02.2021 08:50:17</t>
  </si>
  <si>
    <t>16.02.2021 08:50:24</t>
  </si>
  <si>
    <t>16.02.2021 08:50:26</t>
  </si>
  <si>
    <t>16.02.2021 08:50:35</t>
  </si>
  <si>
    <t>16.02.2021 08:50:36</t>
  </si>
  <si>
    <t>16.02.2021 08:50:38</t>
  </si>
  <si>
    <t>16.02.2021 08:51:02</t>
  </si>
  <si>
    <t>16.02.2021 08:51:03</t>
  </si>
  <si>
    <t>16.02.2021 08:51:05</t>
  </si>
  <si>
    <t>16.02.2021 08:51:06</t>
  </si>
  <si>
    <t>16.02.2021 08:51:27</t>
  </si>
  <si>
    <t>16.02.2021 08:51:29</t>
  </si>
  <si>
    <t>16.02.2021 08:51:41</t>
  </si>
  <si>
    <t>16.02.2021 08:51:42</t>
  </si>
  <si>
    <t>16.02.2021 08:51:44</t>
  </si>
  <si>
    <t>16.02.2021 08:51:45</t>
  </si>
  <si>
    <t>16.02.2021 08:52:26</t>
  </si>
  <si>
    <t>16.02.2021 08:52:27</t>
  </si>
  <si>
    <t>16.02.2021 08:52:29</t>
  </si>
  <si>
    <t>16.02.2021 08:52:33</t>
  </si>
  <si>
    <t>16.02.2021 08:52:35</t>
  </si>
  <si>
    <t>16.02.2021 08:52:54</t>
  </si>
  <si>
    <t>16.02.2021 08:52:56</t>
  </si>
  <si>
    <t>16.02.2021 08:52:57</t>
  </si>
  <si>
    <t>16.02.2021 08:53:03</t>
  </si>
  <si>
    <t>16.02.2021 08:53:05</t>
  </si>
  <si>
    <t>16.02.2021 08:53:06</t>
  </si>
  <si>
    <t>16.02.2021 08:53:12</t>
  </si>
  <si>
    <t>16.02.2021 08:53:14</t>
  </si>
  <si>
    <t>16.02.2021 08:53:15</t>
  </si>
  <si>
    <t>16.02.2021 08:53:32</t>
  </si>
  <si>
    <t>16.02.2021 08:53:33</t>
  </si>
  <si>
    <t>16.02.2021 08:53:35</t>
  </si>
  <si>
    <t>16.02.2021 08:53:36</t>
  </si>
  <si>
    <t>16.02.2021 08:53:38</t>
  </si>
  <si>
    <t>16.02.2021 08:53:53</t>
  </si>
  <si>
    <t>16.02.2021 08:53:54</t>
  </si>
  <si>
    <t>16.02.2021 08:54:03</t>
  </si>
  <si>
    <t>16.02.2021 08:54:05</t>
  </si>
  <si>
    <t>16.02.2021 08:54:09</t>
  </si>
  <si>
    <t>16.02.2021 08:54:11</t>
  </si>
  <si>
    <t>16.02.2021 08:54:12</t>
  </si>
  <si>
    <t>16.02.2021 08:54:33</t>
  </si>
  <si>
    <t>16.02.2021 08:54:35</t>
  </si>
  <si>
    <t>16.02.2021 08:55:09</t>
  </si>
  <si>
    <t>16.02.2021 08:55:11</t>
  </si>
  <si>
    <t>16.02.2021 08:55:26</t>
  </si>
  <si>
    <t>16.02.2021 08:55:27</t>
  </si>
  <si>
    <t>16.02.2021 08:55:30</t>
  </si>
  <si>
    <t>16.02.2021 08:55:32</t>
  </si>
  <si>
    <t>16.02.2021 08:55:33</t>
  </si>
  <si>
    <t>16.02.2021 08:55:35</t>
  </si>
  <si>
    <t>16.02.2021 08:55:36</t>
  </si>
  <si>
    <t>16.02.2021 08:55:42</t>
  </si>
  <si>
    <t>16.02.2021 08:55:44</t>
  </si>
  <si>
    <t>16.02.2021 08:56:39</t>
  </si>
  <si>
    <t>16.02.2021 08:56:41</t>
  </si>
  <si>
    <t>16.02.2021 08:56:42</t>
  </si>
  <si>
    <t>16.02.2021 08:56:44</t>
  </si>
  <si>
    <t>16.02.2021 08:56:48</t>
  </si>
  <si>
    <t>16.02.2021 08:56:50</t>
  </si>
  <si>
    <t>16.02.2021 08:56:53</t>
  </si>
  <si>
    <t>16.02.2021 08:56:54</t>
  </si>
  <si>
    <t>16.02.2021 08:56:56</t>
  </si>
  <si>
    <t>16.02.2021 08:56:57</t>
  </si>
  <si>
    <t>16.02.2021 08:56:59</t>
  </si>
  <si>
    <t>16.02.2021 08:57:00</t>
  </si>
  <si>
    <t>16.02.2021 08:58:08</t>
  </si>
  <si>
    <t>16.02.2021 08:58:09</t>
  </si>
  <si>
    <t>16.02.2021 08:58:14</t>
  </si>
  <si>
    <t>16.02.2021 08:58:15</t>
  </si>
  <si>
    <t>16.02.2021 08:58:17</t>
  </si>
  <si>
    <t>16.02.2021 08:58:18</t>
  </si>
  <si>
    <t>16.02.2021 08:58:20</t>
  </si>
  <si>
    <t>16.02.2021 08:58:21</t>
  </si>
  <si>
    <t>16.02.2021 08:58:23</t>
  </si>
  <si>
    <t>16.02.2021 08:58:24</t>
  </si>
  <si>
    <t>16.02.2021 08:58:29</t>
  </si>
  <si>
    <t>16.02.2021 08:58:30</t>
  </si>
  <si>
    <t>16.02.2021 08:58:32</t>
  </si>
  <si>
    <t>16.02.2021 08:58:33</t>
  </si>
  <si>
    <t>16.02.2021 08:58:53</t>
  </si>
  <si>
    <t>16.02.2021 08:58:54</t>
  </si>
  <si>
    <t>16.02.2021 08:58:56</t>
  </si>
  <si>
    <t>16.02.2021 08:58:57</t>
  </si>
  <si>
    <t>16.02.2021 08:59:06</t>
  </si>
  <si>
    <t>16.02.2021 08:59:08</t>
  </si>
  <si>
    <t>16.02.2021 08:59:09</t>
  </si>
  <si>
    <t>16.02.2021 08:59:20</t>
  </si>
  <si>
    <t>16.02.2021 08:59:21</t>
  </si>
  <si>
    <t>16.02.2021 08:59:38</t>
  </si>
  <si>
    <t>16.02.2021 09:00:12</t>
  </si>
  <si>
    <t>16.02.2021 09:00:14</t>
  </si>
  <si>
    <t>16.02.2021 09:00:17</t>
  </si>
  <si>
    <t>16.02.2021 09:00:18</t>
  </si>
  <si>
    <t>16.02.2021 09:00:20</t>
  </si>
  <si>
    <t>16.02.2021 09:00:23</t>
  </si>
  <si>
    <t>16.02.2021 09:00:24</t>
  </si>
  <si>
    <t>16.02.2021 09:00:33</t>
  </si>
  <si>
    <t>16.02.2021 09:00:35</t>
  </si>
  <si>
    <t>16.02.2021 09:00:36</t>
  </si>
  <si>
    <t>16.02.2021 09:00:38</t>
  </si>
  <si>
    <t>16.02.2021 09:00:39</t>
  </si>
  <si>
    <t>16.02.2021 09:00:41</t>
  </si>
  <si>
    <t>16.02.2021 09:00:42</t>
  </si>
  <si>
    <t>16.02.2021 09:00:56</t>
  </si>
  <si>
    <t>16.02.2021 09:00:57</t>
  </si>
  <si>
    <t>16.02.2021 09:01:12</t>
  </si>
  <si>
    <t>16.02.2021 09:01:14</t>
  </si>
  <si>
    <t>16.02.2021 09:01:23</t>
  </si>
  <si>
    <t>16.02.2021 09:01:24</t>
  </si>
  <si>
    <t>16.02.2021 09:01:26</t>
  </si>
  <si>
    <t>16.02.2021 09:01:33</t>
  </si>
  <si>
    <t>16.02.2021 09:01:35</t>
  </si>
  <si>
    <t>16.02.2021 09:01:36</t>
  </si>
  <si>
    <t>16.02.2021 09:01:44</t>
  </si>
  <si>
    <t>16.02.2021 09:01:45</t>
  </si>
  <si>
    <t>16.02.2021 09:02:03</t>
  </si>
  <si>
    <t>16.02.2021 09:02:05</t>
  </si>
  <si>
    <t>16.02.2021 09:02:06</t>
  </si>
  <si>
    <t>16.02.2021 09:02:17</t>
  </si>
  <si>
    <t>16.02.2021 09:02:18</t>
  </si>
  <si>
    <t>16.02.2021 09:02:20</t>
  </si>
  <si>
    <t>16.02.2021 09:02:21</t>
  </si>
  <si>
    <t>16.02.2021 09:02:24</t>
  </si>
  <si>
    <t>16.02.2021 09:02:26</t>
  </si>
  <si>
    <t>16.02.2021 09:02:35</t>
  </si>
  <si>
    <t>16.02.2021 09:02:36</t>
  </si>
  <si>
    <t>16.02.2021 09:02:38</t>
  </si>
  <si>
    <t>16.02.2021 09:02:39</t>
  </si>
  <si>
    <t>16.02.2021 09:02:41</t>
  </si>
  <si>
    <t>16.02.2021 09:02:42</t>
  </si>
  <si>
    <t>16.02.2021 09:02:44</t>
  </si>
  <si>
    <t>16.02.2021 09:02:45</t>
  </si>
  <si>
    <t>16.02.2021 09:02:47</t>
  </si>
  <si>
    <t>16.02.2021 09:02:52</t>
  </si>
  <si>
    <t>16.02.2021 09:02:54</t>
  </si>
  <si>
    <t>16.02.2021 09:03:12</t>
  </si>
  <si>
    <t>16.02.2021 09:03:24</t>
  </si>
  <si>
    <t>16.02.2021 09:03:25</t>
  </si>
  <si>
    <t>16.02.2021 09:04:00</t>
  </si>
  <si>
    <t>16.02.2021 09:04:15</t>
  </si>
  <si>
    <t>16.02.2021 09:04:16</t>
  </si>
  <si>
    <t>16.02.2021 09:04:25</t>
  </si>
  <si>
    <t>16.02.2021 09:04:27</t>
  </si>
  <si>
    <t>16.02.2021 09:04:28</t>
  </si>
  <si>
    <t>16.02.2021 09:04:31</t>
  </si>
  <si>
    <t>16.02.2021 09:04:33</t>
  </si>
  <si>
    <t>16.02.2021 09:04:34</t>
  </si>
  <si>
    <t>16.02.2021 09:04:45</t>
  </si>
  <si>
    <t>16.02.2021 09:04:46</t>
  </si>
  <si>
    <t>16.02.2021 09:04:49</t>
  </si>
  <si>
    <t>16.02.2021 09:05:22</t>
  </si>
  <si>
    <t>16.02.2021 09:05:24</t>
  </si>
  <si>
    <t>16.02.2021 09:05:27</t>
  </si>
  <si>
    <t>16.02.2021 09:05:28</t>
  </si>
  <si>
    <t>16.02.2021 09:05:34</t>
  </si>
  <si>
    <t>16.02.2021 09:05:36</t>
  </si>
  <si>
    <t>16.02.2021 09:05:37</t>
  </si>
  <si>
    <t>16.02.2021 09:05:46</t>
  </si>
  <si>
    <t>16.02.2021 09:05:49</t>
  </si>
  <si>
    <t>16.02.2021 09:06:00</t>
  </si>
  <si>
    <t>16.02.2021 09:06:01</t>
  </si>
  <si>
    <t>16.02.2021 09:06:39</t>
  </si>
  <si>
    <t>16.02.2021 09:06:40</t>
  </si>
  <si>
    <t>16.02.2021 09:06:45</t>
  </si>
  <si>
    <t>16.02.2021 09:06:46</t>
  </si>
  <si>
    <t>16.02.2021 09:06:55</t>
  </si>
  <si>
    <t>16.02.2021 09:06:57</t>
  </si>
  <si>
    <t>16.02.2021 09:06:58</t>
  </si>
  <si>
    <t>16.02.2021 09:07:00</t>
  </si>
  <si>
    <t>16.02.2021 09:07:01</t>
  </si>
  <si>
    <t>16.02.2021 09:07:03</t>
  </si>
  <si>
    <t>16.02.2021 09:07:28</t>
  </si>
  <si>
    <t>16.02.2021 09:07:30</t>
  </si>
  <si>
    <t>16.02.2021 09:07:31</t>
  </si>
  <si>
    <t>16.02.2021 09:07:34</t>
  </si>
  <si>
    <t>16.02.2021 09:07:36</t>
  </si>
  <si>
    <t>16.02.2021 09:07:37</t>
  </si>
  <si>
    <t>16.02.2021 09:07:45</t>
  </si>
  <si>
    <t>16.02.2021 09:07:46</t>
  </si>
  <si>
    <t>16.02.2021 09:07:47</t>
  </si>
  <si>
    <t>16.02.2021 09:07:49</t>
  </si>
  <si>
    <t>16.02.2021 09:07:53</t>
  </si>
  <si>
    <t>16.02.2021 09:07:55</t>
  </si>
  <si>
    <t>16.02.2021 09:08:05</t>
  </si>
  <si>
    <t>16.02.2021 09:08:19</t>
  </si>
  <si>
    <t>16.02.2021 09:08:20</t>
  </si>
  <si>
    <t>16.02.2021 09:08:22</t>
  </si>
  <si>
    <t>16.02.2021 09:08:29</t>
  </si>
  <si>
    <t>16.02.2021 09:08:31</t>
  </si>
  <si>
    <t>16.02.2021 09:08:32</t>
  </si>
  <si>
    <t>16.02.2021 09:08:34</t>
  </si>
  <si>
    <t>16.02.2021 09:08:35</t>
  </si>
  <si>
    <t>16.02.2021 09:09:05</t>
  </si>
  <si>
    <t>16.02.2021 09:09:07</t>
  </si>
  <si>
    <t>16.02.2021 09:09:08</t>
  </si>
  <si>
    <t>16.02.2021 09:09:10</t>
  </si>
  <si>
    <t>16.02.2021 09:09:21</t>
  </si>
  <si>
    <t>16.02.2021 09:09:22</t>
  </si>
  <si>
    <t>16.02.2021 09:09:23</t>
  </si>
  <si>
    <t>16.02.2021 09:09:25</t>
  </si>
  <si>
    <t>16.02.2021 09:09:49</t>
  </si>
  <si>
    <t>16.02.2021 09:09:50</t>
  </si>
  <si>
    <t>16.02.2021 09:10:00</t>
  </si>
  <si>
    <t>16.02.2021 09:10:01</t>
  </si>
  <si>
    <t>16.02.2021 09:10:02</t>
  </si>
  <si>
    <t>16.02.2021 09:10:08</t>
  </si>
  <si>
    <t>16.02.2021 09:10:10</t>
  </si>
  <si>
    <t>16.02.2021 09:10:11</t>
  </si>
  <si>
    <t>16.02.2021 09:10:14</t>
  </si>
  <si>
    <t>16.02.2021 09:10:16</t>
  </si>
  <si>
    <t>16.02.2021 09:10:17</t>
  </si>
  <si>
    <t>16.02.2021 09:10:19</t>
  </si>
  <si>
    <t>16.02.2021 09:10:20</t>
  </si>
  <si>
    <t>16.02.2021 09:10:47</t>
  </si>
  <si>
    <t>16.02.2021 09:10:49</t>
  </si>
  <si>
    <t>16.02.2021 09:10:50</t>
  </si>
  <si>
    <t>16.02.2021 09:10:58</t>
  </si>
  <si>
    <t>16.02.2021 09:10:59</t>
  </si>
  <si>
    <t>16.02.2021 09:11:02</t>
  </si>
  <si>
    <t>16.02.2021 09:11:04</t>
  </si>
  <si>
    <t>16.02.2021 09:11:08</t>
  </si>
  <si>
    <t>16.02.2021 09:11:10</t>
  </si>
  <si>
    <t>16.02.2021 09:11:11</t>
  </si>
  <si>
    <t>16.02.2021 09:11:13</t>
  </si>
  <si>
    <t>16.02.2021 09:11:29</t>
  </si>
  <si>
    <t>16.02.2021 09:11:31</t>
  </si>
  <si>
    <t>16.02.2021 09:11:35</t>
  </si>
  <si>
    <t>16.02.2021 09:11:38</t>
  </si>
  <si>
    <t>16.02.2021 09:11:40</t>
  </si>
  <si>
    <t>16.02.2021 09:11:41</t>
  </si>
  <si>
    <t>16.02.2021 09:11:56</t>
  </si>
  <si>
    <t>16.02.2021 09:11:58</t>
  </si>
  <si>
    <t>16.02.2021 09:12:07</t>
  </si>
  <si>
    <t>16.02.2021 09:12:08</t>
  </si>
  <si>
    <t>16.02.2021 09:12:19</t>
  </si>
  <si>
    <t>16.02.2021 09:12:20</t>
  </si>
  <si>
    <t>16.02.2021 09:12:32</t>
  </si>
  <si>
    <t>16.02.2021 09:12:34</t>
  </si>
  <si>
    <t>16.02.2021 09:12:35</t>
  </si>
  <si>
    <t>16.02.2021 09:12:58</t>
  </si>
  <si>
    <t>16.02.2021 09:13:01</t>
  </si>
  <si>
    <t>16.02.2021 09:13:02</t>
  </si>
  <si>
    <t>16.02.2021 09:13:04</t>
  </si>
  <si>
    <t>16.02.2021 09:13:11</t>
  </si>
  <si>
    <t>16.02.2021 09:13:13</t>
  </si>
  <si>
    <t>16.02.2021 09:13:14</t>
  </si>
  <si>
    <t>16.02.2021 09:13:16</t>
  </si>
  <si>
    <t>16.02.2021 09:13:17</t>
  </si>
  <si>
    <t>16.02.2021 09:13:23</t>
  </si>
  <si>
    <t>16.02.2021 09:13:25</t>
  </si>
  <si>
    <t>16.02.2021 09:13:26</t>
  </si>
  <si>
    <t>16.02.2021 09:13:37</t>
  </si>
  <si>
    <t>16.02.2021 09:13:38</t>
  </si>
  <si>
    <t>16.02.2021 09:13:40</t>
  </si>
  <si>
    <t>16.02.2021 09:13:41</t>
  </si>
  <si>
    <t>16.02.2021 09:13:47</t>
  </si>
  <si>
    <t>16.02.2021 09:13:49</t>
  </si>
  <si>
    <t>16.02.2021 09:13:50</t>
  </si>
  <si>
    <t>16.02.2021 09:13:52</t>
  </si>
  <si>
    <t>16.02.2021 09:13:53</t>
  </si>
  <si>
    <t>16.02.2021 09:13:55</t>
  </si>
  <si>
    <t>16.02.2021 09:13:56</t>
  </si>
  <si>
    <t>16.02.2021 09:13:58</t>
  </si>
  <si>
    <t>16.02.2021 09:13:59</t>
  </si>
  <si>
    <t>16.02.2021 09:14:01</t>
  </si>
  <si>
    <t>16.02.2021 09:14:02</t>
  </si>
  <si>
    <t>16.02.2021 09:14:04</t>
  </si>
  <si>
    <t>16.02.2021 09:14:05</t>
  </si>
  <si>
    <t>16.02.2021 09:14:15</t>
  </si>
  <si>
    <t>16.02.2021 09:14:17</t>
  </si>
  <si>
    <t>16.02.2021 09:14:18</t>
  </si>
  <si>
    <t>16.02.2021 09:14:35</t>
  </si>
  <si>
    <t>16.02.2021 09:14:36</t>
  </si>
  <si>
    <t>16.02.2021 09:14:38</t>
  </si>
  <si>
    <t>16.02.2021 09:14:39</t>
  </si>
  <si>
    <t>16.02.2021 09:15:12</t>
  </si>
  <si>
    <t>16.02.2021 09:15:14</t>
  </si>
  <si>
    <t>16.02.2021 09:15:15</t>
  </si>
  <si>
    <t>16.02.2021 09:15:18</t>
  </si>
  <si>
    <t>16.02.2021 09:15:20</t>
  </si>
  <si>
    <t>16.02.2021 09:16:06</t>
  </si>
  <si>
    <t>16.02.2021 09:16:08</t>
  </si>
  <si>
    <t>16.02.2021 09:16:09</t>
  </si>
  <si>
    <t>16.02.2021 09:16:11</t>
  </si>
  <si>
    <t>16.02.2021 09:16:20</t>
  </si>
  <si>
    <t>16.02.2021 09:16:21</t>
  </si>
  <si>
    <t>16.02.2021 09:16:23</t>
  </si>
  <si>
    <t>16.02.2021 09:16:24</t>
  </si>
  <si>
    <t>16.02.2021 09:16:26</t>
  </si>
  <si>
    <t>16.02.2021 09:16:27</t>
  </si>
  <si>
    <t>16.02.2021 09:16:29</t>
  </si>
  <si>
    <t>16.02.2021 09:16:56</t>
  </si>
  <si>
    <t>16.02.2021 09:17:17</t>
  </si>
  <si>
    <t>16.02.2021 09:17:18</t>
  </si>
  <si>
    <t>16.02.2021 09:17:29</t>
  </si>
  <si>
    <t>16.02.2021 09:17:32</t>
  </si>
  <si>
    <t>16.02.2021 09:17:33</t>
  </si>
  <si>
    <t>16.02.2021 09:17:35</t>
  </si>
  <si>
    <t>16.02.2021 09:18:05</t>
  </si>
  <si>
    <t>16.02.2021 09:18:07</t>
  </si>
  <si>
    <t>16.02.2021 09:18:26</t>
  </si>
  <si>
    <t>16.02.2021 09:18:27</t>
  </si>
  <si>
    <t>16.02.2021 09:18:29</t>
  </si>
  <si>
    <t>16.02.2021 09:18:30</t>
  </si>
  <si>
    <t>16.02.2021 09:18:44</t>
  </si>
  <si>
    <t>16.02.2021 09:18:47</t>
  </si>
  <si>
    <t>16.02.2021 09:18:48</t>
  </si>
  <si>
    <t>16.02.2021 09:18:50</t>
  </si>
  <si>
    <t>16.02.2021 09:18:52</t>
  </si>
  <si>
    <t>16.02.2021 09:18:53</t>
  </si>
  <si>
    <t>16.02.2021 09:18:54</t>
  </si>
  <si>
    <t>16.02.2021 09:18:57</t>
  </si>
  <si>
    <t>16.02.2021 09:18:59</t>
  </si>
  <si>
    <t>16.02.2021 09:19:02</t>
  </si>
  <si>
    <t>16.02.2021 09:19:03</t>
  </si>
  <si>
    <t>16.02.2021 09:19:05</t>
  </si>
  <si>
    <t>16.02.2021 09:19:06</t>
  </si>
  <si>
    <t>16.02.2021 09:19:18</t>
  </si>
  <si>
    <t>16.02.2021 09:19:20</t>
  </si>
  <si>
    <t>16.02.2021 09:19:21</t>
  </si>
  <si>
    <t>16.02.2021 09:19:27</t>
  </si>
  <si>
    <t>16.02.2021 09:19:29</t>
  </si>
  <si>
    <t>16.02.2021 09:19:30</t>
  </si>
  <si>
    <t>16.02.2021 09:19:33</t>
  </si>
  <si>
    <t>16.02.2021 09:20:01</t>
  </si>
  <si>
    <t>16.02.2021 09:20:03</t>
  </si>
  <si>
    <t>16.02.2021 09:20:15</t>
  </si>
  <si>
    <t>16.02.2021 09:20:16</t>
  </si>
  <si>
    <t>16.02.2021 09:20:18</t>
  </si>
  <si>
    <t>16.02.2021 09:20:19</t>
  </si>
  <si>
    <t>16.02.2021 09:20:21</t>
  </si>
  <si>
    <t>16.02.2021 09:20:39</t>
  </si>
  <si>
    <t>16.02.2021 09:20:40</t>
  </si>
  <si>
    <t>16.02.2021 09:20:43</t>
  </si>
  <si>
    <t>16.02.2021 09:20:45</t>
  </si>
  <si>
    <t>16.02.2021 09:20:49</t>
  </si>
  <si>
    <t>16.02.2021 09:20:51</t>
  </si>
  <si>
    <t>16.02.2021 09:20:52</t>
  </si>
  <si>
    <t>16.02.2021 09:20:57</t>
  </si>
  <si>
    <t>16.02.2021 09:20:58</t>
  </si>
  <si>
    <t>16.02.2021 09:21:00</t>
  </si>
  <si>
    <t>16.02.2021 09:21:22</t>
  </si>
  <si>
    <t>16.02.2021 09:21:24</t>
  </si>
  <si>
    <t>16.02.2021 09:21:25</t>
  </si>
  <si>
    <t>16.02.2021 09:21:27</t>
  </si>
  <si>
    <t>16.02.2021 09:21:36</t>
  </si>
  <si>
    <t>16.02.2021 09:21:37</t>
  </si>
  <si>
    <t>16.02.2021 09:21:39</t>
  </si>
  <si>
    <t>16.02.2021 09:21:40</t>
  </si>
  <si>
    <t>16.02.2021 09:21:42</t>
  </si>
  <si>
    <t>16.02.2021 09:21:43</t>
  </si>
  <si>
    <t>16.02.2021 09:21:45</t>
  </si>
  <si>
    <t>16.02.2021 09:21:46</t>
  </si>
  <si>
    <t>16.02.2021 09:21:48</t>
  </si>
  <si>
    <t>16.02.2021 09:21:49</t>
  </si>
  <si>
    <t>16.02.2021 09:22:09</t>
  </si>
  <si>
    <t>16.02.2021 09:22:10</t>
  </si>
  <si>
    <t>16.02.2021 09:22:12</t>
  </si>
  <si>
    <t>16.02.2021 09:22:13</t>
  </si>
  <si>
    <t>16.02.2021 09:22:15</t>
  </si>
  <si>
    <t>16.02.2021 09:22:18</t>
  </si>
  <si>
    <t>16.02.2021 09:22:19</t>
  </si>
  <si>
    <t>16.02.2021 09:22:21</t>
  </si>
  <si>
    <t>16.02.2021 09:22:36</t>
  </si>
  <si>
    <t>16.02.2021 09:22:37</t>
  </si>
  <si>
    <t>16.02.2021 09:22:39</t>
  </si>
  <si>
    <t>16.02.2021 09:22:40</t>
  </si>
  <si>
    <t>16.02.2021 09:22:42</t>
  </si>
  <si>
    <t>16.02.2021 09:23:06</t>
  </si>
  <si>
    <t>16.02.2021 09:23:07</t>
  </si>
  <si>
    <t>16.02.2021 09:23:09</t>
  </si>
  <si>
    <t>16.02.2021 09:23:25</t>
  </si>
  <si>
    <t>16.02.2021 09:23:27</t>
  </si>
  <si>
    <t>16.02.2021 09:23:28</t>
  </si>
  <si>
    <t>16.02.2021 09:23:48</t>
  </si>
  <si>
    <t>16.02.2021 09:23:49</t>
  </si>
  <si>
    <t>16.02.2021 09:23:51</t>
  </si>
  <si>
    <t>16.02.2021 09:23:52</t>
  </si>
  <si>
    <t>16.02.2021 09:23:54</t>
  </si>
  <si>
    <t>16.02.2021 09:23:55</t>
  </si>
  <si>
    <t>16.02.2021 09:23:57</t>
  </si>
  <si>
    <t>16.02.2021 09:23:58</t>
  </si>
  <si>
    <t>16.02.2021 09:24:07</t>
  </si>
  <si>
    <t>16.02.2021 09:24:09</t>
  </si>
  <si>
    <t>16.02.2021 09:24:16</t>
  </si>
  <si>
    <t>16.02.2021 09:24:18</t>
  </si>
  <si>
    <t>16.02.2021 09:24:19</t>
  </si>
  <si>
    <t>16.02.2021 09:24:21</t>
  </si>
  <si>
    <t>16.02.2021 09:24:24</t>
  </si>
  <si>
    <t>16.02.2021 09:24:25</t>
  </si>
  <si>
    <t>16.02.2021 09:24:30</t>
  </si>
  <si>
    <t>16.02.2021 09:24:31</t>
  </si>
  <si>
    <t>16.02.2021 09:24:33</t>
  </si>
  <si>
    <t>16.02.2021 09:24:34</t>
  </si>
  <si>
    <t>16.02.2021 09:24:36</t>
  </si>
  <si>
    <t>16.02.2021 09:25:24</t>
  </si>
  <si>
    <t>16.02.2021 09:25:25</t>
  </si>
  <si>
    <t>16.02.2021 09:25:30</t>
  </si>
  <si>
    <t>16.02.2021 09:25:31</t>
  </si>
  <si>
    <t>16.02.2021 09:25:33</t>
  </si>
  <si>
    <t>16.02.2021 09:25:34</t>
  </si>
  <si>
    <t>16.02.2021 09:25:36</t>
  </si>
  <si>
    <t>16.02.2021 09:25:37</t>
  </si>
  <si>
    <t>16.02.2021 09:25:52</t>
  </si>
  <si>
    <t>16.02.2021 09:25:54</t>
  </si>
  <si>
    <t>16.02.2021 09:26:21</t>
  </si>
  <si>
    <t>16.02.2021 09:26:25</t>
  </si>
  <si>
    <t>16.02.2021 09:26:27</t>
  </si>
  <si>
    <t>16.02.2021 09:26:33</t>
  </si>
  <si>
    <t>16.02.2021 09:26:34</t>
  </si>
  <si>
    <t>16.02.2021 09:26:36</t>
  </si>
  <si>
    <t>16.02.2021 09:26:37</t>
  </si>
  <si>
    <t>16.02.2021 09:26:45</t>
  </si>
  <si>
    <t>16.02.2021 09:27:00</t>
  </si>
  <si>
    <t>16.02.2021 09:27:01</t>
  </si>
  <si>
    <t>16.02.2021 09:27:03</t>
  </si>
  <si>
    <t>16.02.2021 09:27:04</t>
  </si>
  <si>
    <t>16.02.2021 09:27:13</t>
  </si>
  <si>
    <t>16.02.2021 09:27:16</t>
  </si>
  <si>
    <t>16.02.2021 09:27:42</t>
  </si>
  <si>
    <t>16.02.2021 09:27:43</t>
  </si>
  <si>
    <t>16.02.2021 09:27:45</t>
  </si>
  <si>
    <t>16.02.2021 09:27:46</t>
  </si>
  <si>
    <t>16.02.2021 09:27:48</t>
  </si>
  <si>
    <t>16.02.2021 09:27:55</t>
  </si>
  <si>
    <t>16.02.2021 09:28:00</t>
  </si>
  <si>
    <t>16.02.2021 09:28:01</t>
  </si>
  <si>
    <t>16.02.2021 09:28:15</t>
  </si>
  <si>
    <t>16.02.2021 09:28:16</t>
  </si>
  <si>
    <t>16.02.2021 09:28:18</t>
  </si>
  <si>
    <t>16.02.2021 09:28:30</t>
  </si>
  <si>
    <t>16.02.2021 09:28:31</t>
  </si>
  <si>
    <t>16.02.2021 09:28:33</t>
  </si>
  <si>
    <t>16.02.2021 09:28:34</t>
  </si>
  <si>
    <t>16.02.2021 09:28:36</t>
  </si>
  <si>
    <t>16.02.2021 09:28:37</t>
  </si>
  <si>
    <t>16.02.2021 09:28:39</t>
  </si>
  <si>
    <t>16.02.2021 09:28:40</t>
  </si>
  <si>
    <t>16.02.2021 09:28:42</t>
  </si>
  <si>
    <t>16.02.2021 09:28:51</t>
  </si>
  <si>
    <t>16.02.2021 09:28:52</t>
  </si>
  <si>
    <t>16.02.2021 09:29:18</t>
  </si>
  <si>
    <t>16.02.2021 09:29:30</t>
  </si>
  <si>
    <t>16.02.2021 09:29:31</t>
  </si>
  <si>
    <t>16.02.2021 09:29:33</t>
  </si>
  <si>
    <t>16.02.2021 09:29:34</t>
  </si>
  <si>
    <t>16.02.2021 09:29:43</t>
  </si>
  <si>
    <t>16.02.2021 09:29:45</t>
  </si>
  <si>
    <t>16.02.2021 09:29:46</t>
  </si>
  <si>
    <t>16.02.2021 09:29:48</t>
  </si>
  <si>
    <t>16.02.2021 09:29:49</t>
  </si>
  <si>
    <t>16.02.2021 09:29:51</t>
  </si>
  <si>
    <t>16.02.2021 09:29:52</t>
  </si>
  <si>
    <t>16.02.2021 09:30:03</t>
  </si>
  <si>
    <t>16.02.2021 09:30:04</t>
  </si>
  <si>
    <t>16.02.2021 09:30:07</t>
  </si>
  <si>
    <t>16.02.2021 09:30:09</t>
  </si>
  <si>
    <t>16.02.2021 09:30:10</t>
  </si>
  <si>
    <t>16.02.2021 09:30:12</t>
  </si>
  <si>
    <t>16.02.2021 09:30:13</t>
  </si>
  <si>
    <t>16.02.2021 09:30:31</t>
  </si>
  <si>
    <t>16.02.2021 09:30:33</t>
  </si>
  <si>
    <t>16.02.2021 09:30:34</t>
  </si>
  <si>
    <t>16.02.2021 09:30:45</t>
  </si>
  <si>
    <t>16.02.2021 09:30:46</t>
  </si>
  <si>
    <t>16.02.2021 09:30:48</t>
  </si>
  <si>
    <t>16.02.2021 09:30:49</t>
  </si>
  <si>
    <t>16.02.2021 09:31:07</t>
  </si>
  <si>
    <t>16.02.2021 09:31:09</t>
  </si>
  <si>
    <t>16.02.2021 09:31:10</t>
  </si>
  <si>
    <t>16.02.2021 09:31:12</t>
  </si>
  <si>
    <t>16.02.2021 09:31:13</t>
  </si>
  <si>
    <t>16.02.2021 09:31:31</t>
  </si>
  <si>
    <t>16.02.2021 09:31:33</t>
  </si>
  <si>
    <t>16.02.2021 09:31:34</t>
  </si>
  <si>
    <t>16.02.2021 09:31:45</t>
  </si>
  <si>
    <t>16.02.2021 09:31:49</t>
  </si>
  <si>
    <t>16.02.2021 09:31:51</t>
  </si>
  <si>
    <t>16.02.2021 09:31:52</t>
  </si>
  <si>
    <t>16.02.2021 09:31:55</t>
  </si>
  <si>
    <t>16.02.2021 09:31:57</t>
  </si>
  <si>
    <t>16.02.2021 09:31:58</t>
  </si>
  <si>
    <t>16.02.2021 09:32:04</t>
  </si>
  <si>
    <t>16.02.2021 09:32:07</t>
  </si>
  <si>
    <t>16.02.2021 09:32:09</t>
  </si>
  <si>
    <t>16.02.2021 09:32:15</t>
  </si>
  <si>
    <t>16.02.2021 09:32:16</t>
  </si>
  <si>
    <t>16.02.2021 09:32:18</t>
  </si>
  <si>
    <t>16.02.2021 09:32:19</t>
  </si>
  <si>
    <t>16.02.2021 09:32:25</t>
  </si>
  <si>
    <t>16.02.2021 09:32:27</t>
  </si>
  <si>
    <t>16.02.2021 09:33:03</t>
  </si>
  <si>
    <t>16.02.2021 09:33:04</t>
  </si>
  <si>
    <t>16.02.2021 09:33:06</t>
  </si>
  <si>
    <t>16.02.2021 09:33:09</t>
  </si>
  <si>
    <t>16.02.2021 09:33:13</t>
  </si>
  <si>
    <t>16.02.2021 09:33:15</t>
  </si>
  <si>
    <t>16.02.2021 09:33:16</t>
  </si>
  <si>
    <t>16.02.2021 09:34:13</t>
  </si>
  <si>
    <t>16.02.2021 09:34:15</t>
  </si>
  <si>
    <t>16.02.2021 09:34:16</t>
  </si>
  <si>
    <t>16.02.2021 09:34:34</t>
  </si>
  <si>
    <t>16.02.2021 09:34:36</t>
  </si>
  <si>
    <t>16.02.2021 09:34:37</t>
  </si>
  <si>
    <t>16.02.2021 09:34:39</t>
  </si>
  <si>
    <t>16.02.2021 09:34:46</t>
  </si>
  <si>
    <t>16.02.2021 09:34:54</t>
  </si>
  <si>
    <t>16.02.2021 09:34:55</t>
  </si>
  <si>
    <t>16.02.2021 09:34:58</t>
  </si>
  <si>
    <t>16.02.2021 09:35:00</t>
  </si>
  <si>
    <t>16.02.2021 09:35:01</t>
  </si>
  <si>
    <t>16.02.2021 09:35:09</t>
  </si>
  <si>
    <t>16.02.2021 09:35:10</t>
  </si>
  <si>
    <t>16.02.2021 09:35:12</t>
  </si>
  <si>
    <t>16.02.2021 09:35:18</t>
  </si>
  <si>
    <t>16.02.2021 09:35:25</t>
  </si>
  <si>
    <t>16.02.2021 09:35:27</t>
  </si>
  <si>
    <t>16.02.2021 09:35:28</t>
  </si>
  <si>
    <t>16.02.2021 09:35:48</t>
  </si>
  <si>
    <t>16.02.2021 09:35:49</t>
  </si>
  <si>
    <t>16.02.2021 09:35:51</t>
  </si>
  <si>
    <t>16.02.2021 09:36:12</t>
  </si>
  <si>
    <t>16.02.2021 09:36:18</t>
  </si>
  <si>
    <t>16.02.2021 09:36:19</t>
  </si>
  <si>
    <t>16.02.2021 09:36:21</t>
  </si>
  <si>
    <t>16.02.2021 09:36:25</t>
  </si>
  <si>
    <t>16.02.2021 09:36:27</t>
  </si>
  <si>
    <t>16.02.2021 09:36:33</t>
  </si>
  <si>
    <t>16.02.2021 09:36:34</t>
  </si>
  <si>
    <t>16.02.2021 09:36:41</t>
  </si>
  <si>
    <t>16.02.2021 09:36:44</t>
  </si>
  <si>
    <t>16.02.2021 09:36:46</t>
  </si>
  <si>
    <t>16.02.2021 09:36:49</t>
  </si>
  <si>
    <t>16.02.2021 09:36:50</t>
  </si>
  <si>
    <t>16.02.2021 09:36:55</t>
  </si>
  <si>
    <t>16.02.2021 09:36:56</t>
  </si>
  <si>
    <t>16.02.2021 09:36:58</t>
  </si>
  <si>
    <t>16.02.2021 09:37:06</t>
  </si>
  <si>
    <t>16.02.2021 09:37:07</t>
  </si>
  <si>
    <t>16.02.2021 09:37:09</t>
  </si>
  <si>
    <t>16.02.2021 09:37:10</t>
  </si>
  <si>
    <t>16.02.2021 09:37:16</t>
  </si>
  <si>
    <t>16.02.2021 09:37:25</t>
  </si>
  <si>
    <t>16.02.2021 09:37:26</t>
  </si>
  <si>
    <t>16.02.2021 09:37:43</t>
  </si>
  <si>
    <t>16.02.2021 09:38:14</t>
  </si>
  <si>
    <t>16.02.2021 09:38:16</t>
  </si>
  <si>
    <t>16.02.2021 09:38:20</t>
  </si>
  <si>
    <t>16.02.2021 09:38:22</t>
  </si>
  <si>
    <t>16.02.2021 09:38:37</t>
  </si>
  <si>
    <t>16.02.2021 09:39:05</t>
  </si>
  <si>
    <t>16.02.2021 09:39:07</t>
  </si>
  <si>
    <t>16.02.2021 09:39:08</t>
  </si>
  <si>
    <t>16.02.2021 09:39:10</t>
  </si>
  <si>
    <t>16.02.2021 09:39:11</t>
  </si>
  <si>
    <t>16.02.2021 09:39:23</t>
  </si>
  <si>
    <t>16.02.2021 09:39:25</t>
  </si>
  <si>
    <t>16.02.2021 09:39:43</t>
  </si>
  <si>
    <t>16.02.2021 09:39:49</t>
  </si>
  <si>
    <t>16.02.2021 09:39:50</t>
  </si>
  <si>
    <t>16.02.2021 09:39:53</t>
  </si>
  <si>
    <t>16.02.2021 09:39:54</t>
  </si>
  <si>
    <t>16.02.2021 09:40:56</t>
  </si>
  <si>
    <t>16.02.2021 09:40:58</t>
  </si>
  <si>
    <t>16.02.2021 09:40:59</t>
  </si>
  <si>
    <t>16.02.2021 09:41:01</t>
  </si>
  <si>
    <t>16.02.2021 09:41:05</t>
  </si>
  <si>
    <t>16.02.2021 09:41:06</t>
  </si>
  <si>
    <t>16.02.2021 09:41:08</t>
  </si>
  <si>
    <t>16.02.2021 09:41:12</t>
  </si>
  <si>
    <t>16.02.2021 09:41:14</t>
  </si>
  <si>
    <t>16.02.2021 09:41:15</t>
  </si>
  <si>
    <t>16.02.2021 09:41:17</t>
  </si>
  <si>
    <t>16.02.2021 09:41:18</t>
  </si>
  <si>
    <t>16.02.2021 09:41:20</t>
  </si>
  <si>
    <t>16.02.2021 09:41:22</t>
  </si>
  <si>
    <t>16.02.2021 09:41:23</t>
  </si>
  <si>
    <t>16.02.2021 09:41:25</t>
  </si>
  <si>
    <t>16.02.2021 09:41:39</t>
  </si>
  <si>
    <t>16.02.2021 09:41:41</t>
  </si>
  <si>
    <t>16.02.2021 09:41:42</t>
  </si>
  <si>
    <t>16.02.2021 09:41:44</t>
  </si>
  <si>
    <t>16.02.2021 09:41:56</t>
  </si>
  <si>
    <t>16.02.2021 09:41:57</t>
  </si>
  <si>
    <t>16.02.2021 09:41:59</t>
  </si>
  <si>
    <t>16.02.2021 09:42:02</t>
  </si>
  <si>
    <t>16.02.2021 09:42:03</t>
  </si>
  <si>
    <t>16.02.2021 09:42:07</t>
  </si>
  <si>
    <t>16.02.2021 09:42:08</t>
  </si>
  <si>
    <t>16.02.2021 09:42:41</t>
  </si>
  <si>
    <t>16.02.2021 09:42:42</t>
  </si>
  <si>
    <t>16.02.2021 09:42:47</t>
  </si>
  <si>
    <t>16.02.2021 09:42:48</t>
  </si>
  <si>
    <t>16.02.2021 09:42:50</t>
  </si>
  <si>
    <t>16.02.2021 09:42:53</t>
  </si>
  <si>
    <t>16.02.2021 09:42:54</t>
  </si>
  <si>
    <t>16.02.2021 09:43:00</t>
  </si>
  <si>
    <t>16.02.2021 09:43:03</t>
  </si>
  <si>
    <t>16.02.2021 09:43:52</t>
  </si>
  <si>
    <t>16.02.2021 09:43:53</t>
  </si>
  <si>
    <t>16.02.2021 09:43:54</t>
  </si>
  <si>
    <t>16.02.2021 09:44:17</t>
  </si>
  <si>
    <t>16.02.2021 09:44:18</t>
  </si>
  <si>
    <t>16.02.2021 09:44:21</t>
  </si>
  <si>
    <t>16.02.2021 09:44:42</t>
  </si>
  <si>
    <t>16.02.2021 09:44:44</t>
  </si>
  <si>
    <t>16.02.2021 09:44:45</t>
  </si>
  <si>
    <t>16.02.2021 09:45:14</t>
  </si>
  <si>
    <t>16.02.2021 09:45:15</t>
  </si>
  <si>
    <t>16.02.2021 09:45:17</t>
  </si>
  <si>
    <t>16.02.2021 09:45:20</t>
  </si>
  <si>
    <t>16.02.2021 09:45:21</t>
  </si>
  <si>
    <t>16.02.2021 09:45:30</t>
  </si>
  <si>
    <t>16.02.2021 09:45:32</t>
  </si>
  <si>
    <t>16.02.2021 09:45:43</t>
  </si>
  <si>
    <t>16.02.2021 09:45:44</t>
  </si>
  <si>
    <t>16.02.2021 09:45:45</t>
  </si>
  <si>
    <t>16.02.2021 09:45:47</t>
  </si>
  <si>
    <t>16.02.2021 09:45:59</t>
  </si>
  <si>
    <t>16.02.2021 09:46:00</t>
  </si>
  <si>
    <t>16.02.2021 09:46:08</t>
  </si>
  <si>
    <t>16.02.2021 09:46:09</t>
  </si>
  <si>
    <t>16.02.2021 09:46:11</t>
  </si>
  <si>
    <t>16.02.2021 09:46:12</t>
  </si>
  <si>
    <t>16.02.2021 09:46:30</t>
  </si>
  <si>
    <t>16.02.2021 09:46:32</t>
  </si>
  <si>
    <t>16.02.2021 09:46:33</t>
  </si>
  <si>
    <t>16.02.2021 09:46:59</t>
  </si>
  <si>
    <t>16.02.2021 09:47:00</t>
  </si>
  <si>
    <t>16.02.2021 09:47:18</t>
  </si>
  <si>
    <t>16.02.2021 09:47:20</t>
  </si>
  <si>
    <t>16.02.2021 09:47:21</t>
  </si>
  <si>
    <t>16.02.2021 09:47:23</t>
  </si>
  <si>
    <t>16.02.2021 09:47:24</t>
  </si>
  <si>
    <t>16.02.2021 09:47:26</t>
  </si>
  <si>
    <t>16.02.2021 09:47:30</t>
  </si>
  <si>
    <t>16.02.2021 09:47:34</t>
  </si>
  <si>
    <t>16.02.2021 09:47:35</t>
  </si>
  <si>
    <t>16.02.2021 09:48:17</t>
  </si>
  <si>
    <t>16.02.2021 09:48:18</t>
  </si>
  <si>
    <t>16.02.2021 09:48:41</t>
  </si>
  <si>
    <t>16.02.2021 09:48:43</t>
  </si>
  <si>
    <t>16.02.2021 09:48:50</t>
  </si>
  <si>
    <t>16.02.2021 09:48:51</t>
  </si>
  <si>
    <t>16.02.2021 09:48:53</t>
  </si>
  <si>
    <t>16.02.2021 09:48:54</t>
  </si>
  <si>
    <t>16.02.2021 09:48:56</t>
  </si>
  <si>
    <t>16.02.2021 09:48:59</t>
  </si>
  <si>
    <t>16.02.2021 09:49:00</t>
  </si>
  <si>
    <t>16.02.2021 09:49:02</t>
  </si>
  <si>
    <t>16.02.2021 09:49:05</t>
  </si>
  <si>
    <t>16.02.2021 09:49:06</t>
  </si>
  <si>
    <t>16.02.2021 09:49:08</t>
  </si>
  <si>
    <t>16.02.2021 09:49:09</t>
  </si>
  <si>
    <t>16.02.2021 09:49:11</t>
  </si>
  <si>
    <t>16.02.2021 09:49:14</t>
  </si>
  <si>
    <t>16.02.2021 09:49:15</t>
  </si>
  <si>
    <t>16.02.2021 09:49:17</t>
  </si>
  <si>
    <t>16.02.2021 09:49:18</t>
  </si>
  <si>
    <t>16.02.2021 09:49:24</t>
  </si>
  <si>
    <t>16.02.2021 09:49:26</t>
  </si>
  <si>
    <t>16.02.2021 09:49:39</t>
  </si>
  <si>
    <t>16.02.2021 09:49:41</t>
  </si>
  <si>
    <t>16.02.2021 09:49:45</t>
  </si>
  <si>
    <t>16.02.2021 09:49:47</t>
  </si>
  <si>
    <t>16.02.2021 09:49:48</t>
  </si>
  <si>
    <t>16.02.2021 09:50:08</t>
  </si>
  <si>
    <t>16.02.2021 09:50:09</t>
  </si>
  <si>
    <t>16.02.2021 09:50:21</t>
  </si>
  <si>
    <t>16.02.2021 09:50:23</t>
  </si>
  <si>
    <t>16.02.2021 09:50:39</t>
  </si>
  <si>
    <t>16.02.2021 09:50:41</t>
  </si>
  <si>
    <t>16.02.2021 09:50:42</t>
  </si>
  <si>
    <t>16.02.2021 09:50:44</t>
  </si>
  <si>
    <t>16.02.2021 09:50:45</t>
  </si>
  <si>
    <t>16.02.2021 09:50:47</t>
  </si>
  <si>
    <t>16.02.2021 09:50:48</t>
  </si>
  <si>
    <t>16.02.2021 09:50:50</t>
  </si>
  <si>
    <t>16.02.2021 09:50:59</t>
  </si>
  <si>
    <t>16.02.2021 09:51:00</t>
  </si>
  <si>
    <t>16.02.2021 09:51:05</t>
  </si>
  <si>
    <t>16.02.2021 09:51:06</t>
  </si>
  <si>
    <t>16.02.2021 09:51:08</t>
  </si>
  <si>
    <t>16.02.2021 09:51:09</t>
  </si>
  <si>
    <t>16.02.2021 09:51:11</t>
  </si>
  <si>
    <t>16.02.2021 09:51:27</t>
  </si>
  <si>
    <t>16.02.2021 09:51:29</t>
  </si>
  <si>
    <t>16.02.2021 09:51:31</t>
  </si>
  <si>
    <t>16.02.2021 09:51:50</t>
  </si>
  <si>
    <t>16.02.2021 09:51:51</t>
  </si>
  <si>
    <t>16.02.2021 09:52:08</t>
  </si>
  <si>
    <t>16.02.2021 09:52:09</t>
  </si>
  <si>
    <t>16.02.2021 09:52:11</t>
  </si>
  <si>
    <t>16.02.2021 09:52:12</t>
  </si>
  <si>
    <t>16.02.2021 09:52:17</t>
  </si>
  <si>
    <t>16.02.2021 09:52:18</t>
  </si>
  <si>
    <t>16.02.2021 09:52:21</t>
  </si>
  <si>
    <t>16.02.2021 09:52:23</t>
  </si>
  <si>
    <t>16.02.2021 09:52:24</t>
  </si>
  <si>
    <t>16.02.2021 09:52:26</t>
  </si>
  <si>
    <t>16.02.2021 09:52:27</t>
  </si>
  <si>
    <t>16.02.2021 09:52:53</t>
  </si>
  <si>
    <t>16.02.2021 09:52:54</t>
  </si>
  <si>
    <t>16.02.2021 09:53:03</t>
  </si>
  <si>
    <t>16.02.2021 09:53:05</t>
  </si>
  <si>
    <t>16.02.2021 09:53:06</t>
  </si>
  <si>
    <t>16.02.2021 09:53:08</t>
  </si>
  <si>
    <t>16.02.2021 09:53:12</t>
  </si>
  <si>
    <t>16.02.2021 09:53:14</t>
  </si>
  <si>
    <t>16.02.2021 09:53:45</t>
  </si>
  <si>
    <t>16.02.2021 09:53:47</t>
  </si>
  <si>
    <t>16.02.2021 09:53:48</t>
  </si>
  <si>
    <t>16.02.2021 09:53:50</t>
  </si>
  <si>
    <t>16.02.2021 09:53:51</t>
  </si>
  <si>
    <t>16.02.2021 09:53:59</t>
  </si>
  <si>
    <t>16.02.2021 09:54:01</t>
  </si>
  <si>
    <t>16.02.2021 09:54:23</t>
  </si>
  <si>
    <t>16.02.2021 09:54:24</t>
  </si>
  <si>
    <t>16.02.2021 09:54:26</t>
  </si>
  <si>
    <t>16.02.2021 09:54:27</t>
  </si>
  <si>
    <t>16.02.2021 09:54:29</t>
  </si>
  <si>
    <t>16.02.2021 09:54:30</t>
  </si>
  <si>
    <t>16.02.2021 09:54:32</t>
  </si>
  <si>
    <t>16.02.2021 09:54:33</t>
  </si>
  <si>
    <t>16.02.2021 09:54:35</t>
  </si>
  <si>
    <t>16.02.2021 09:54:36</t>
  </si>
  <si>
    <t>16.02.2021 09:54:41</t>
  </si>
  <si>
    <t>16.02.2021 09:54:43</t>
  </si>
  <si>
    <t>16.02.2021 09:55:06</t>
  </si>
  <si>
    <t>16.02.2021 09:55:08</t>
  </si>
  <si>
    <t>16.02.2021 09:55:09</t>
  </si>
  <si>
    <t>16.02.2021 09:55:11</t>
  </si>
  <si>
    <t>16.02.2021 09:55:14</t>
  </si>
  <si>
    <t>16.02.2021 09:55:15</t>
  </si>
  <si>
    <t>16.02.2021 09:55:17</t>
  </si>
  <si>
    <t>16.02.2021 09:55:18</t>
  </si>
  <si>
    <t>16.02.2021 09:55:20</t>
  </si>
  <si>
    <t>16.02.2021 09:55:21</t>
  </si>
  <si>
    <t>16.02.2021 09:55:23</t>
  </si>
  <si>
    <t>16.02.2021 09:55:24</t>
  </si>
  <si>
    <t>16.02.2021 09:55:26</t>
  </si>
  <si>
    <t>16.02.2021 09:55:27</t>
  </si>
  <si>
    <t>16.02.2021 09:55:29</t>
  </si>
  <si>
    <t>16.02.2021 09:55:30</t>
  </si>
  <si>
    <t>16.02.2021 09:55:50</t>
  </si>
  <si>
    <t>16.02.2021 09:55:51</t>
  </si>
  <si>
    <t>16.02.2021 09:55:59</t>
  </si>
  <si>
    <t>16.02.2021 09:56:00</t>
  </si>
  <si>
    <t>16.02.2021 09:56:02</t>
  </si>
  <si>
    <t>16.02.2021 09:56:03</t>
  </si>
  <si>
    <t>16.02.2021 09:56:05</t>
  </si>
  <si>
    <t>16.02.2021 09:56:06</t>
  </si>
  <si>
    <t>16.02.2021 09:56:14</t>
  </si>
  <si>
    <t>16.02.2021 09:56:27</t>
  </si>
  <si>
    <t>16.02.2021 09:56:29</t>
  </si>
  <si>
    <t>16.02.2021 09:56:38</t>
  </si>
  <si>
    <t>16.02.2021 09:56:39</t>
  </si>
  <si>
    <t>16.02.2021 09:56:41</t>
  </si>
  <si>
    <t>16.02.2021 09:56:47</t>
  </si>
  <si>
    <t>16.02.2021 09:56:48</t>
  </si>
  <si>
    <t>16.02.2021 09:56:56</t>
  </si>
  <si>
    <t>16.02.2021 09:56:57</t>
  </si>
  <si>
    <t>16.02.2021 09:56:59</t>
  </si>
  <si>
    <t>16.02.2021 09:57:02</t>
  </si>
  <si>
    <t>16.02.2021 09:57:03</t>
  </si>
  <si>
    <t>16.02.2021 09:57:38</t>
  </si>
  <si>
    <t>16.02.2021 09:57:39</t>
  </si>
  <si>
    <t>16.02.2021 09:57:41</t>
  </si>
  <si>
    <t>16.02.2021 09:58:36</t>
  </si>
  <si>
    <t>16.02.2021 09:58:38</t>
  </si>
  <si>
    <t>16.02.2021 09:58:39</t>
  </si>
  <si>
    <t>16.02.2021 09:58:41</t>
  </si>
  <si>
    <t>16.02.2021 09:58:42</t>
  </si>
  <si>
    <t>16.02.2021 09:58:44</t>
  </si>
  <si>
    <t>16.02.2021 09:58:46</t>
  </si>
  <si>
    <t>16.02.2021 09:58:47</t>
  </si>
  <si>
    <t>16.02.2021 09:58:48</t>
  </si>
  <si>
    <t>16.02.2021 09:58:50</t>
  </si>
  <si>
    <t>16.02.2021 09:58:51</t>
  </si>
  <si>
    <t>16.02.2021 09:59:20</t>
  </si>
  <si>
    <t>16.02.2021 09:59:23</t>
  </si>
  <si>
    <t>16.02.2021 09:59:24</t>
  </si>
  <si>
    <t>16.02.2021 09:59:26</t>
  </si>
  <si>
    <t>16.02.2021 09:59:27</t>
  </si>
  <si>
    <t>16.02.2021 09:59:30</t>
  </si>
  <si>
    <t>16.02.2021 09:59:32</t>
  </si>
  <si>
    <t>16.02.2021 10:00:15</t>
  </si>
  <si>
    <t>16.02.2021 10:00:17</t>
  </si>
  <si>
    <t>16.02.2021 10:00:18</t>
  </si>
  <si>
    <t>16.02.2021 10:00:41</t>
  </si>
  <si>
    <t>16.02.2021 10:00:42</t>
  </si>
  <si>
    <t>16.02.2021 10:01:11</t>
  </si>
  <si>
    <t>16.02.2021 10:01:12</t>
  </si>
  <si>
    <t>16.02.2021 10:01:15</t>
  </si>
  <si>
    <t>16.02.2021 10:01:17</t>
  </si>
  <si>
    <t>16.02.2021 10:01:36</t>
  </si>
  <si>
    <t>16.02.2021 10:01:38</t>
  </si>
  <si>
    <t>16.02.2021 10:01:41</t>
  </si>
  <si>
    <t>16.02.2021 10:01:45</t>
  </si>
  <si>
    <t>16.02.2021 10:01:47</t>
  </si>
  <si>
    <t>16.02.2021 10:01:48</t>
  </si>
  <si>
    <t>16.02.2021 10:01:50</t>
  </si>
  <si>
    <t>16.02.2021 10:01:51</t>
  </si>
  <si>
    <t>16.02.2021 10:01:53</t>
  </si>
  <si>
    <t>16.02.2021 10:01:54</t>
  </si>
  <si>
    <t>16.02.2021 10:01:57</t>
  </si>
  <si>
    <t>16.02.2021 10:01:59</t>
  </si>
  <si>
    <t>16.02.2021 10:02:00</t>
  </si>
  <si>
    <t>16.02.2021 10:02:08</t>
  </si>
  <si>
    <t>16.02.2021 10:02:09</t>
  </si>
  <si>
    <t>16.02.2021 10:02:29</t>
  </si>
  <si>
    <t>16.02.2021 10:02:30</t>
  </si>
  <si>
    <t>16.02.2021 10:02:32</t>
  </si>
  <si>
    <t>16.02.2021 10:02:35</t>
  </si>
  <si>
    <t>16.02.2021 10:02:36</t>
  </si>
  <si>
    <t>16.02.2021 10:02:38</t>
  </si>
  <si>
    <t>16.02.2021 10:02:47</t>
  </si>
  <si>
    <t>16.02.2021 10:02:48</t>
  </si>
  <si>
    <t>16.02.2021 10:03:06</t>
  </si>
  <si>
    <t>16.02.2021 10:03:08</t>
  </si>
  <si>
    <t>16.02.2021 10:03:09</t>
  </si>
  <si>
    <t>16.02.2021 10:03:24</t>
  </si>
  <si>
    <t>16.02.2021 10:03:26</t>
  </si>
  <si>
    <t>16.02.2021 10:03:29</t>
  </si>
  <si>
    <t>16.02.2021 10:03:30</t>
  </si>
  <si>
    <t>16.02.2021 10:03:33</t>
  </si>
  <si>
    <t>16.02.2021 10:03:35</t>
  </si>
  <si>
    <t>16.02.2021 10:03:54</t>
  </si>
  <si>
    <t>16.02.2021 10:03:56</t>
  </si>
  <si>
    <t>16.02.2021 10:03:57</t>
  </si>
  <si>
    <t>16.02.2021 10:03:58</t>
  </si>
  <si>
    <t>16.02.2021 10:04:00</t>
  </si>
  <si>
    <t>16.02.2021 10:04:12</t>
  </si>
  <si>
    <t>16.02.2021 10:04:13</t>
  </si>
  <si>
    <t>16.02.2021 10:04:20</t>
  </si>
  <si>
    <t>16.02.2021 10:04:22</t>
  </si>
  <si>
    <t>16.02.2021 10:04:26</t>
  </si>
  <si>
    <t>16.02.2021 10:04:28</t>
  </si>
  <si>
    <t>16.02.2021 10:04:29</t>
  </si>
  <si>
    <t>16.02.2021 10:04:31</t>
  </si>
  <si>
    <t>16.02.2021 10:04:32</t>
  </si>
  <si>
    <t>16.02.2021 10:04:41</t>
  </si>
  <si>
    <t>16.02.2021 10:04:42</t>
  </si>
  <si>
    <t>16.02.2021 10:04:45</t>
  </si>
  <si>
    <t>16.02.2021 10:04:48</t>
  </si>
  <si>
    <t>16.02.2021 10:04:50</t>
  </si>
  <si>
    <t>16.02.2021 10:04:51</t>
  </si>
  <si>
    <t>16.02.2021 10:04:53</t>
  </si>
  <si>
    <t>16.02.2021 10:04:54</t>
  </si>
  <si>
    <t>16.02.2021 10:04:56</t>
  </si>
  <si>
    <t>16.02.2021 10:04:59</t>
  </si>
  <si>
    <t>16.02.2021 10:05:00</t>
  </si>
  <si>
    <t>16.02.2021 10:05:04</t>
  </si>
  <si>
    <t>16.02.2021 10:05:05</t>
  </si>
  <si>
    <t>16.02.2021 10:05:15</t>
  </si>
  <si>
    <t>16.02.2021 10:05:17</t>
  </si>
  <si>
    <t>16.02.2021 10:05:24</t>
  </si>
  <si>
    <t>16.02.2021 10:05:25</t>
  </si>
  <si>
    <t>16.02.2021 10:05:30</t>
  </si>
  <si>
    <t>16.02.2021 10:05:55</t>
  </si>
  <si>
    <t>16.02.2021 10:05:57</t>
  </si>
  <si>
    <t>16.02.2021 10:05:58</t>
  </si>
  <si>
    <t>16.02.2021 10:06:01</t>
  </si>
  <si>
    <t>16.02.2021 10:06:02</t>
  </si>
  <si>
    <t>16.02.2021 10:06:12</t>
  </si>
  <si>
    <t>16.02.2021 10:06:14</t>
  </si>
  <si>
    <t>16.02.2021 10:06:19</t>
  </si>
  <si>
    <t>16.02.2021 10:06:21</t>
  </si>
  <si>
    <t>16.02.2021 10:06:22</t>
  </si>
  <si>
    <t>16.02.2021 10:06:43</t>
  </si>
  <si>
    <t>16.02.2021 10:06:44</t>
  </si>
  <si>
    <t>16.02.2021 10:06:46</t>
  </si>
  <si>
    <t>16.02.2021 10:06:47</t>
  </si>
  <si>
    <t>16.02.2021 10:06:49</t>
  </si>
  <si>
    <t>16.02.2021 10:06:50</t>
  </si>
  <si>
    <t>16.02.2021 10:06:52</t>
  </si>
  <si>
    <t>16.02.2021 10:06:53</t>
  </si>
  <si>
    <t>16.02.2021 10:07:10</t>
  </si>
  <si>
    <t>16.02.2021 10:07:20</t>
  </si>
  <si>
    <t>16.02.2021 10:07:22</t>
  </si>
  <si>
    <t>16.02.2021 10:07:35</t>
  </si>
  <si>
    <t>16.02.2021 10:07:37</t>
  </si>
  <si>
    <t>16.02.2021 10:07:53</t>
  </si>
  <si>
    <t>16.02.2021 10:07:54</t>
  </si>
  <si>
    <t>16.02.2021 10:07:56</t>
  </si>
  <si>
    <t>16.02.2021 10:07:57</t>
  </si>
  <si>
    <t>16.02.2021 10:07:59</t>
  </si>
  <si>
    <t>16.02.2021 10:08:00</t>
  </si>
  <si>
    <t>16.02.2021 10:08:01</t>
  </si>
  <si>
    <t>16.02.2021 10:08:03</t>
  </si>
  <si>
    <t>16.02.2021 10:08:20</t>
  </si>
  <si>
    <t>16.02.2021 10:08:22</t>
  </si>
  <si>
    <t>16.02.2021 10:08:23</t>
  </si>
  <si>
    <t>16.02.2021 10:08:25</t>
  </si>
  <si>
    <t>16.02.2021 10:08:26</t>
  </si>
  <si>
    <t>16.02.2021 10:08:28</t>
  </si>
  <si>
    <t>16.02.2021 10:09:10</t>
  </si>
  <si>
    <t>16.02.2021 10:09:11</t>
  </si>
  <si>
    <t>16.02.2021 10:09:13</t>
  </si>
  <si>
    <t>16.02.2021 10:09:14</t>
  </si>
  <si>
    <t>16.02.2021 10:09:15</t>
  </si>
  <si>
    <t>16.02.2021 10:09:41</t>
  </si>
  <si>
    <t>16.02.2021 10:09:54</t>
  </si>
  <si>
    <t>16.02.2021 10:09:56</t>
  </si>
  <si>
    <t>16.02.2021 10:10:00</t>
  </si>
  <si>
    <t>16.02.2021 10:10:02</t>
  </si>
  <si>
    <t>16.02.2021 10:10:06</t>
  </si>
  <si>
    <t>16.02.2021 10:10:08</t>
  </si>
  <si>
    <t>16.02.2021 10:10:09</t>
  </si>
  <si>
    <t>16.02.2021 10:10:11</t>
  </si>
  <si>
    <t>16.02.2021 10:10:50</t>
  </si>
  <si>
    <t>16.02.2021 10:10:51</t>
  </si>
  <si>
    <t>16.02.2021 10:10:52</t>
  </si>
  <si>
    <t>16.02.2021 10:10:54</t>
  </si>
  <si>
    <t>16.02.2021 10:10:56</t>
  </si>
  <si>
    <t>16.02.2021 10:10:58</t>
  </si>
  <si>
    <t>16.02.2021 10:11:05</t>
  </si>
  <si>
    <t>16.02.2021 10:11:07</t>
  </si>
  <si>
    <t>16.02.2021 10:11:08</t>
  </si>
  <si>
    <t>16.02.2021 10:11:09</t>
  </si>
  <si>
    <t>16.02.2021 10:11:12</t>
  </si>
  <si>
    <t>16.02.2021 10:11:13</t>
  </si>
  <si>
    <t>16.02.2021 10:11:48</t>
  </si>
  <si>
    <t>16.02.2021 10:11:49</t>
  </si>
  <si>
    <t>16.02.2021 10:11:55</t>
  </si>
  <si>
    <t>16.02.2021 10:11:58</t>
  </si>
  <si>
    <t>16.02.2021 10:12:00</t>
  </si>
  <si>
    <t>16.02.2021 10:12:01</t>
  </si>
  <si>
    <t>16.02.2021 10:12:10</t>
  </si>
  <si>
    <t>16.02.2021 10:12:11</t>
  </si>
  <si>
    <t>16.02.2021 10:12:13</t>
  </si>
  <si>
    <t>16.02.2021 10:12:20</t>
  </si>
  <si>
    <t>16.02.2021 10:12:22</t>
  </si>
  <si>
    <t>16.02.2021 10:12:24</t>
  </si>
  <si>
    <t>16.02.2021 10:12:26</t>
  </si>
  <si>
    <t>16.02.2021 10:13:12</t>
  </si>
  <si>
    <t>16.02.2021 10:13:14</t>
  </si>
  <si>
    <t>16.02.2021 10:13:15</t>
  </si>
  <si>
    <t>16.02.2021 10:13:39</t>
  </si>
  <si>
    <t>16.02.2021 10:13:40</t>
  </si>
  <si>
    <t>16.02.2021 10:13:42</t>
  </si>
  <si>
    <t>16.02.2021 10:13:43</t>
  </si>
  <si>
    <t>16.02.2021 10:13:45</t>
  </si>
  <si>
    <t>16.02.2021 10:13:46</t>
  </si>
  <si>
    <t>16.02.2021 10:13:48</t>
  </si>
  <si>
    <t>16.02.2021 10:13:49</t>
  </si>
  <si>
    <t>16.02.2021 10:13:56</t>
  </si>
  <si>
    <t>16.02.2021 10:13:58</t>
  </si>
  <si>
    <t>16.02.2021 10:13:59</t>
  </si>
  <si>
    <t>16.02.2021 10:14:05</t>
  </si>
  <si>
    <t>16.02.2021 10:14:06</t>
  </si>
  <si>
    <t>16.02.2021 10:14:08</t>
  </si>
  <si>
    <t>16.02.2021 10:14:09</t>
  </si>
  <si>
    <t>16.02.2021 10:14:18</t>
  </si>
  <si>
    <t>16.02.2021 10:14:19</t>
  </si>
  <si>
    <t>16.02.2021 10:14:21</t>
  </si>
  <si>
    <t>16.02.2021 10:14:22</t>
  </si>
  <si>
    <t>16.02.2021 10:14:23</t>
  </si>
  <si>
    <t>16.02.2021 10:14:28</t>
  </si>
  <si>
    <t>16.02.2021 10:14:29</t>
  </si>
  <si>
    <t>16.02.2021 10:14:38</t>
  </si>
  <si>
    <t>16.02.2021 10:14:40</t>
  </si>
  <si>
    <t>16.02.2021 10:14:53</t>
  </si>
  <si>
    <t>16.02.2021 10:14:55</t>
  </si>
  <si>
    <t>16.02.2021 10:15:10</t>
  </si>
  <si>
    <t>16.02.2021 10:15:11</t>
  </si>
  <si>
    <t>16.02.2021 10:15:13</t>
  </si>
  <si>
    <t>16.02.2021 10:15:14</t>
  </si>
  <si>
    <t>16.02.2021 10:15:19</t>
  </si>
  <si>
    <t>16.02.2021 10:15:20</t>
  </si>
  <si>
    <t>16.02.2021 10:15:58</t>
  </si>
  <si>
    <t>16.02.2021 10:15:59</t>
  </si>
  <si>
    <t>16.02.2021 10:16:00</t>
  </si>
  <si>
    <t>16.02.2021 10:16:12</t>
  </si>
  <si>
    <t>16.02.2021 10:16:14</t>
  </si>
  <si>
    <t>16.02.2021 10:16:47</t>
  </si>
  <si>
    <t>16.02.2021 10:16:48</t>
  </si>
  <si>
    <t>16.02.2021 10:16:56</t>
  </si>
  <si>
    <t>16.02.2021 10:16:57</t>
  </si>
  <si>
    <t>16.02.2021 10:16:59</t>
  </si>
  <si>
    <t>16.02.2021 10:17:00</t>
  </si>
  <si>
    <t>16.02.2021 10:17:02</t>
  </si>
  <si>
    <t>16.02.2021 10:17:03</t>
  </si>
  <si>
    <t>16.02.2021 10:17:04</t>
  </si>
  <si>
    <t>16.02.2021 10:17:05</t>
  </si>
  <si>
    <t>16.02.2021 10:17:07</t>
  </si>
  <si>
    <t>16.02.2021 10:17:33</t>
  </si>
  <si>
    <t>16.02.2021 10:17:35</t>
  </si>
  <si>
    <t>16.02.2021 10:17:36</t>
  </si>
  <si>
    <t>16.02.2021 10:17:54</t>
  </si>
  <si>
    <t>16.02.2021 10:17:55</t>
  </si>
  <si>
    <t>16.02.2021 10:17:57</t>
  </si>
  <si>
    <t>16.02.2021 10:17:59</t>
  </si>
  <si>
    <t>16.02.2021 10:18:01</t>
  </si>
  <si>
    <t>16.02.2021 10:18:02</t>
  </si>
  <si>
    <t>16.02.2021 10:18:03</t>
  </si>
  <si>
    <t>16.02.2021 10:18:12</t>
  </si>
  <si>
    <t>16.02.2021 10:18:14</t>
  </si>
  <si>
    <t>16.02.2021 10:18:15</t>
  </si>
  <si>
    <t>16.02.2021 10:18:17</t>
  </si>
  <si>
    <t>16.02.2021 10:18:18</t>
  </si>
  <si>
    <t>16.02.2021 10:18:20</t>
  </si>
  <si>
    <t>16.02.2021 10:18:21</t>
  </si>
  <si>
    <t>16.02.2021 10:18:39</t>
  </si>
  <si>
    <t>16.02.2021 10:18:41</t>
  </si>
  <si>
    <t>16.02.2021 10:18:42</t>
  </si>
  <si>
    <t>16.02.2021 10:18:45</t>
  </si>
  <si>
    <t>16.02.2021 10:18:46</t>
  </si>
  <si>
    <t>16.02.2021 10:18:47</t>
  </si>
  <si>
    <t>16.02.2021 10:19:01</t>
  </si>
  <si>
    <t>16.02.2021 10:19:02</t>
  </si>
  <si>
    <t>16.02.2021 10:19:41</t>
  </si>
  <si>
    <t>16.02.2021 10:19:42</t>
  </si>
  <si>
    <t>16.02.2021 10:19:54</t>
  </si>
  <si>
    <t>16.02.2021 10:19:56</t>
  </si>
  <si>
    <t>16.02.2021 10:19:57</t>
  </si>
  <si>
    <t>16.02.2021 10:19:58</t>
  </si>
  <si>
    <t>16.02.2021 10:19:59</t>
  </si>
  <si>
    <t>16.02.2021 10:20:01</t>
  </si>
  <si>
    <t>16.02.2021 10:20:02</t>
  </si>
  <si>
    <t>16.02.2021 10:20:07</t>
  </si>
  <si>
    <t>16.02.2021 10:20:08</t>
  </si>
  <si>
    <t>16.02.2021 10:20:10</t>
  </si>
  <si>
    <t>16.02.2021 10:20:33</t>
  </si>
  <si>
    <t>16.02.2021 10:20:35</t>
  </si>
  <si>
    <t>16.02.2021 10:20:37</t>
  </si>
  <si>
    <t>16.02.2021 10:20:39</t>
  </si>
  <si>
    <t>16.02.2021 10:20:55</t>
  </si>
  <si>
    <t>16.02.2021 10:20:57</t>
  </si>
  <si>
    <t>16.02.2021 10:21:01</t>
  </si>
  <si>
    <t>16.02.2021 10:21:04</t>
  </si>
  <si>
    <t>16.02.2021 10:21:06</t>
  </si>
  <si>
    <t>16.02.2021 10:21:07</t>
  </si>
  <si>
    <t>16.02.2021 10:21:10</t>
  </si>
  <si>
    <t>16.02.2021 10:21:12</t>
  </si>
  <si>
    <t>16.02.2021 10:21:13</t>
  </si>
  <si>
    <t>16.02.2021 10:21:22</t>
  </si>
  <si>
    <t>16.02.2021 10:21:23</t>
  </si>
  <si>
    <t>16.02.2021 10:21:38</t>
  </si>
  <si>
    <t>16.02.2021 10:21:40</t>
  </si>
  <si>
    <t>16.02.2021 10:22:05</t>
  </si>
  <si>
    <t>16.02.2021 10:22:08</t>
  </si>
  <si>
    <t>16.02.2021 10:22:10</t>
  </si>
  <si>
    <t>16.02.2021 10:22:30</t>
  </si>
  <si>
    <t>16.02.2021 10:22:32</t>
  </si>
  <si>
    <t>16.02.2021 10:22:33</t>
  </si>
  <si>
    <t>16.02.2021 10:22:34</t>
  </si>
  <si>
    <t>16.02.2021 10:22:36</t>
  </si>
  <si>
    <t>16.02.2021 10:22:53</t>
  </si>
  <si>
    <t>16.02.2021 10:23:01</t>
  </si>
  <si>
    <t>16.02.2021 10:23:05</t>
  </si>
  <si>
    <t>16.02.2021 10:23:07</t>
  </si>
  <si>
    <t>16.02.2021 10:23:08</t>
  </si>
  <si>
    <t>16.02.2021 10:23:10</t>
  </si>
  <si>
    <t>16.02.2021 10:23:11</t>
  </si>
  <si>
    <t>16.02.2021 10:23:16</t>
  </si>
  <si>
    <t>16.02.2021 10:23:17</t>
  </si>
  <si>
    <t>16.02.2021 10:23:44</t>
  </si>
  <si>
    <t>16.02.2021 10:23:46</t>
  </si>
  <si>
    <t>16.02.2021 10:23:53</t>
  </si>
  <si>
    <t>16.02.2021 10:24:11</t>
  </si>
  <si>
    <t>16.02.2021 10:24:14</t>
  </si>
  <si>
    <t>16.02.2021 10:24:22</t>
  </si>
  <si>
    <t>16.02.2021 10:24:23</t>
  </si>
  <si>
    <t>16.02.2021 10:24:24</t>
  </si>
  <si>
    <t>16.02.2021 10:24:33</t>
  </si>
  <si>
    <t>16.02.2021 10:24:35</t>
  </si>
  <si>
    <t>16.02.2021 10:24:36</t>
  </si>
  <si>
    <t>16.02.2021 10:24:43</t>
  </si>
  <si>
    <t>16.02.2021 10:24:44</t>
  </si>
  <si>
    <t>16.02.2021 10:24:46</t>
  </si>
  <si>
    <t>16.02.2021 10:24:47</t>
  </si>
  <si>
    <t>16.02.2021 10:24:49</t>
  </si>
  <si>
    <t>16.02.2021 10:24:50</t>
  </si>
  <si>
    <t>16.02.2021 10:24:59</t>
  </si>
  <si>
    <t>16.02.2021 10:25:01</t>
  </si>
  <si>
    <t>16.02.2021 10:25:38</t>
  </si>
  <si>
    <t>16.02.2021 10:25:40</t>
  </si>
  <si>
    <t>16.02.2021 10:25:41</t>
  </si>
  <si>
    <t>16.02.2021 10:25:42</t>
  </si>
  <si>
    <t>16.02.2021 10:26:00</t>
  </si>
  <si>
    <t>16.02.2021 10:26:02</t>
  </si>
  <si>
    <t>16.02.2021 10:26:03</t>
  </si>
  <si>
    <t>16.02.2021 10:26:23</t>
  </si>
  <si>
    <t>16.02.2021 10:27:00</t>
  </si>
  <si>
    <t>16.02.2021 10:27:01</t>
  </si>
  <si>
    <t>16.02.2021 10:27:22</t>
  </si>
  <si>
    <t>16.02.2021 10:27:24</t>
  </si>
  <si>
    <t>16.02.2021 10:27:25</t>
  </si>
  <si>
    <t>16.02.2021 10:27:26</t>
  </si>
  <si>
    <t>16.02.2021 10:27:31</t>
  </si>
  <si>
    <t>16.02.2021 10:27:32</t>
  </si>
  <si>
    <t>16.02.2021 10:27:34</t>
  </si>
  <si>
    <t>16.02.2021 10:27:37</t>
  </si>
  <si>
    <t>16.02.2021 10:27:38</t>
  </si>
  <si>
    <t>16.02.2021 10:27:50</t>
  </si>
  <si>
    <t>16.02.2021 10:28:08</t>
  </si>
  <si>
    <t>16.02.2021 10:28:10</t>
  </si>
  <si>
    <t>16.02.2021 10:28:25</t>
  </si>
  <si>
    <t>16.02.2021 10:28:26</t>
  </si>
  <si>
    <t>16.02.2021 10:28:27</t>
  </si>
  <si>
    <t>16.02.2021 10:28:28</t>
  </si>
  <si>
    <t>16.02.2021 10:28:49</t>
  </si>
  <si>
    <t>16.02.2021 10:28:51</t>
  </si>
  <si>
    <t>16.02.2021 10:28:52</t>
  </si>
  <si>
    <t>16.02.2021 10:29:10</t>
  </si>
  <si>
    <t>16.02.2021 10:29:12</t>
  </si>
  <si>
    <t>16.02.2021 10:29:16</t>
  </si>
  <si>
    <t>16.02.2021 10:29:18</t>
  </si>
  <si>
    <t>16.02.2021 10:29:19</t>
  </si>
  <si>
    <t>16.02.2021 10:29:24</t>
  </si>
  <si>
    <t>16.02.2021 10:29:25</t>
  </si>
  <si>
    <t>16.02.2021 10:29:27</t>
  </si>
  <si>
    <t>16.02.2021 10:29:28</t>
  </si>
  <si>
    <t>16.02.2021 10:29:30</t>
  </si>
  <si>
    <t>16.02.2021 10:29:31</t>
  </si>
  <si>
    <t>16.02.2021 10:29:33</t>
  </si>
  <si>
    <t>16.02.2021 10:30:10</t>
  </si>
  <si>
    <t>16.02.2021 10:30:12</t>
  </si>
  <si>
    <t>16.02.2021 10:30:13</t>
  </si>
  <si>
    <t>16.02.2021 10:30:14</t>
  </si>
  <si>
    <t>16.02.2021 10:30:15</t>
  </si>
  <si>
    <t>16.02.2021 10:30:33</t>
  </si>
  <si>
    <t>16.02.2021 10:30:35</t>
  </si>
  <si>
    <t>16.02.2021 10:30:41</t>
  </si>
  <si>
    <t>16.02.2021 10:30:56</t>
  </si>
  <si>
    <t>16.02.2021 10:30:57</t>
  </si>
  <si>
    <t>16.02.2021 10:31:03</t>
  </si>
  <si>
    <t>16.02.2021 10:31:05</t>
  </si>
  <si>
    <t>16.02.2021 10:31:06</t>
  </si>
  <si>
    <t>16.02.2021 10:31:08</t>
  </si>
  <si>
    <t>16.02.2021 10:31:09</t>
  </si>
  <si>
    <t>16.02.2021 10:31:12</t>
  </si>
  <si>
    <t>16.02.2021 10:31:14</t>
  </si>
  <si>
    <t>16.02.2021 10:31:51</t>
  </si>
  <si>
    <t>16.02.2021 10:31:53</t>
  </si>
  <si>
    <t>16.02.2021 10:31:54</t>
  </si>
  <si>
    <t>16.02.2021 10:31:55</t>
  </si>
  <si>
    <t>16.02.2021 10:32:04</t>
  </si>
  <si>
    <t>16.02.2021 10:32:05</t>
  </si>
  <si>
    <t>16.02.2021 10:32:08</t>
  </si>
  <si>
    <t>16.02.2021 10:32:17</t>
  </si>
  <si>
    <t>16.02.2021 10:32:19</t>
  </si>
  <si>
    <t>16.02.2021 10:32:20</t>
  </si>
  <si>
    <t>16.02.2021 10:32:32</t>
  </si>
  <si>
    <t>16.02.2021 10:32:33</t>
  </si>
  <si>
    <t>16.02.2021 10:32:35</t>
  </si>
  <si>
    <t>16.02.2021 10:32:37</t>
  </si>
  <si>
    <t>16.02.2021 10:32:39</t>
  </si>
  <si>
    <t>16.02.2021 10:32:40</t>
  </si>
  <si>
    <t>16.02.2021 10:32:44</t>
  </si>
  <si>
    <t>16.02.2021 10:32:46</t>
  </si>
  <si>
    <t>16.02.2021 10:32:47</t>
  </si>
  <si>
    <t>16.02.2021 10:32:56</t>
  </si>
  <si>
    <t>16.02.2021 10:32:58</t>
  </si>
  <si>
    <t>16.02.2021 10:33:00</t>
  </si>
  <si>
    <t>16.02.2021 10:33:04</t>
  </si>
  <si>
    <t>16.02.2021 10:33:05</t>
  </si>
  <si>
    <t>16.02.2021 10:33:07</t>
  </si>
  <si>
    <t>16.02.2021 10:33:27</t>
  </si>
  <si>
    <t>16.02.2021 10:33:29</t>
  </si>
  <si>
    <t>16.02.2021 10:33:30</t>
  </si>
  <si>
    <t>16.02.2021 10:33:31</t>
  </si>
  <si>
    <t>16.02.2021 10:33:33</t>
  </si>
  <si>
    <t>16.02.2021 10:33:34</t>
  </si>
  <si>
    <t>16.02.2021 10:33:52</t>
  </si>
  <si>
    <t>16.02.2021 10:33:53</t>
  </si>
  <si>
    <t>16.02.2021 10:33:54</t>
  </si>
  <si>
    <t>16.02.2021 10:34:09</t>
  </si>
  <si>
    <t>16.02.2021 10:34:11</t>
  </si>
  <si>
    <t>16.02.2021 10:34:12</t>
  </si>
  <si>
    <t>16.02.2021 10:34:17</t>
  </si>
  <si>
    <t>16.02.2021 10:34:18</t>
  </si>
  <si>
    <t>16.02.2021 10:34:24</t>
  </si>
  <si>
    <t>16.02.2021 10:34:39</t>
  </si>
  <si>
    <t>16.02.2021 10:34:40</t>
  </si>
  <si>
    <t>16.02.2021 10:34:55</t>
  </si>
  <si>
    <t>16.02.2021 10:34:57</t>
  </si>
  <si>
    <t>16.02.2021 10:34:58</t>
  </si>
  <si>
    <t>16.02.2021 10:35:26</t>
  </si>
  <si>
    <t>16.02.2021 10:35:28</t>
  </si>
  <si>
    <t>16.02.2021 10:35:32</t>
  </si>
  <si>
    <t>16.02.2021 10:35:34</t>
  </si>
  <si>
    <t>16.02.2021 10:35:35</t>
  </si>
  <si>
    <t>16.02.2021 10:35:36</t>
  </si>
  <si>
    <t>16.02.2021 10:35:38</t>
  </si>
  <si>
    <t>16.02.2021 10:35:39</t>
  </si>
  <si>
    <t>16.02.2021 10:35:47</t>
  </si>
  <si>
    <t>16.02.2021 10:35:48</t>
  </si>
  <si>
    <t>16.02.2021 10:35:49</t>
  </si>
  <si>
    <t>16.02.2021 10:35:51</t>
  </si>
  <si>
    <t>16.02.2021 10:35:52</t>
  </si>
  <si>
    <t>16.02.2021 10:36:10</t>
  </si>
  <si>
    <t>16.02.2021 10:36:14</t>
  </si>
  <si>
    <t>16.02.2021 10:36:22</t>
  </si>
  <si>
    <t>16.02.2021 10:36:24</t>
  </si>
  <si>
    <t>16.02.2021 10:36:25</t>
  </si>
  <si>
    <t>16.02.2021 10:36:29</t>
  </si>
  <si>
    <t>16.02.2021 10:36:32</t>
  </si>
  <si>
    <t>16.02.2021 10:36:56</t>
  </si>
  <si>
    <t>16.02.2021 10:37:23</t>
  </si>
  <si>
    <t>16.02.2021 10:37:25</t>
  </si>
  <si>
    <t>16.02.2021 10:37:30</t>
  </si>
  <si>
    <t>16.02.2021 10:37:32</t>
  </si>
  <si>
    <t>16.02.2021 10:37:33</t>
  </si>
  <si>
    <t>16.02.2021 10:37:35</t>
  </si>
  <si>
    <t>16.02.2021 10:37:37</t>
  </si>
  <si>
    <t>16.02.2021 10:37:38</t>
  </si>
  <si>
    <t>16.02.2021 10:37:50</t>
  </si>
  <si>
    <t>16.02.2021 10:37:51</t>
  </si>
  <si>
    <t>16.02.2021 10:37:56</t>
  </si>
  <si>
    <t>16.02.2021 10:37:57</t>
  </si>
  <si>
    <t>16.02.2021 10:38:03</t>
  </si>
  <si>
    <t>16.02.2021 10:38:04</t>
  </si>
  <si>
    <t>16.02.2021 10:38:06</t>
  </si>
  <si>
    <t>16.02.2021 10:38:07</t>
  </si>
  <si>
    <t>16.02.2021 10:38:08</t>
  </si>
  <si>
    <t>16.02.2021 10:38:12</t>
  </si>
  <si>
    <t>16.02.2021 10:38:14</t>
  </si>
  <si>
    <t>16.02.2021 10:38:15</t>
  </si>
  <si>
    <t>16.02.2021 10:38:16</t>
  </si>
  <si>
    <t>16.02.2021 10:39:13</t>
  </si>
  <si>
    <t>16.02.2021 10:39:14</t>
  </si>
  <si>
    <t>16.02.2021 10:39:16</t>
  </si>
  <si>
    <t>16.02.2021 10:39:17</t>
  </si>
  <si>
    <t>16.02.2021 10:39:22</t>
  </si>
  <si>
    <t>16.02.2021 10:39:35</t>
  </si>
  <si>
    <t>16.02.2021 10:39:46</t>
  </si>
  <si>
    <t>16.02.2021 10:39:47</t>
  </si>
  <si>
    <t>16.02.2021 10:40:09</t>
  </si>
  <si>
    <t>16.02.2021 10:40:23</t>
  </si>
  <si>
    <t>16.02.2021 10:40:41</t>
  </si>
  <si>
    <t>16.02.2021 10:40:42</t>
  </si>
  <si>
    <t>16.02.2021 10:40:44</t>
  </si>
  <si>
    <t>16.02.2021 10:41:05</t>
  </si>
  <si>
    <t>16.02.2021 10:41:09</t>
  </si>
  <si>
    <t>16.02.2021 10:41:11</t>
  </si>
  <si>
    <t>16.02.2021 10:41:18</t>
  </si>
  <si>
    <t>16.02.2021 10:41:20</t>
  </si>
  <si>
    <t>16.02.2021 10:41:21</t>
  </si>
  <si>
    <t>16.02.2021 10:41:32</t>
  </si>
  <si>
    <t>16.02.2021 10:41:33</t>
  </si>
  <si>
    <t>16.02.2021 10:41:35</t>
  </si>
  <si>
    <t>16.02.2021 10:41:42</t>
  </si>
  <si>
    <t>16.02.2021 10:41:44</t>
  </si>
  <si>
    <t>16.02.2021 10:41:45</t>
  </si>
  <si>
    <t>16.02.2021 10:41:49</t>
  </si>
  <si>
    <t>16.02.2021 10:42:03</t>
  </si>
  <si>
    <t>16.02.2021 10:42:04</t>
  </si>
  <si>
    <t>16.02.2021 10:42:05</t>
  </si>
  <si>
    <t>16.02.2021 10:42:14</t>
  </si>
  <si>
    <t>16.02.2021 10:42:16</t>
  </si>
  <si>
    <t>16.02.2021 10:42:17</t>
  </si>
  <si>
    <t>16.02.2021 10:42:20</t>
  </si>
  <si>
    <t>16.02.2021 10:42:21</t>
  </si>
  <si>
    <t>16.02.2021 10:42:30</t>
  </si>
  <si>
    <t>16.02.2021 10:42:31</t>
  </si>
  <si>
    <t>16.02.2021 10:42:32</t>
  </si>
  <si>
    <t>16.02.2021 10:43:07</t>
  </si>
  <si>
    <t>16.02.2021 10:43:08</t>
  </si>
  <si>
    <t>16.02.2021 10:43:14</t>
  </si>
  <si>
    <t>16.02.2021 10:43:16</t>
  </si>
  <si>
    <t>16.02.2021 10:43:17</t>
  </si>
  <si>
    <t>16.02.2021 10:43:19</t>
  </si>
  <si>
    <t>16.02.2021 10:43:20</t>
  </si>
  <si>
    <t>16.02.2021 10:43:22</t>
  </si>
  <si>
    <t>16.02.2021 10:43:30</t>
  </si>
  <si>
    <t>16.02.2021 10:43:32</t>
  </si>
  <si>
    <t>16.02.2021 10:43:49</t>
  </si>
  <si>
    <t>16.02.2021 10:43:51</t>
  </si>
  <si>
    <t>16.02.2021 10:43:52</t>
  </si>
  <si>
    <t>16.02.2021 10:43:54</t>
  </si>
  <si>
    <t>16.02.2021 10:43:58</t>
  </si>
  <si>
    <t>16.02.2021 10:44:00</t>
  </si>
  <si>
    <t>16.02.2021 10:44:01</t>
  </si>
  <si>
    <t>16.02.2021 10:44:04</t>
  </si>
  <si>
    <t>16.02.2021 10:44:06</t>
  </si>
  <si>
    <t>16.02.2021 10:44:07</t>
  </si>
  <si>
    <t>16.02.2021 10:44:16</t>
  </si>
  <si>
    <t>16.02.2021 10:44:17</t>
  </si>
  <si>
    <t>16.02.2021 10:44:18</t>
  </si>
  <si>
    <t>16.02.2021 10:44:27</t>
  </si>
  <si>
    <t>16.02.2021 10:44:29</t>
  </si>
  <si>
    <t>16.02.2021 10:44:33</t>
  </si>
  <si>
    <t>16.02.2021 10:44:35</t>
  </si>
  <si>
    <t>16.02.2021 10:44:36</t>
  </si>
  <si>
    <t>16.02.2021 10:44:45</t>
  </si>
  <si>
    <t>16.02.2021 10:44:47</t>
  </si>
  <si>
    <t>16.02.2021 10:44:48</t>
  </si>
  <si>
    <t>16.02.2021 10:44:49</t>
  </si>
  <si>
    <t>16.02.2021 10:44:51</t>
  </si>
  <si>
    <t>16.02.2021 10:44:55</t>
  </si>
  <si>
    <t>16.02.2021 10:44:58</t>
  </si>
  <si>
    <t>16.02.2021 10:45:00</t>
  </si>
  <si>
    <t>16.02.2021 10:45:01</t>
  </si>
  <si>
    <t>16.02.2021 10:45:03</t>
  </si>
  <si>
    <t>16.02.2021 10:45:06</t>
  </si>
  <si>
    <t>16.02.2021 10:45:07</t>
  </si>
  <si>
    <t>16.02.2021 10:45:09</t>
  </si>
  <si>
    <t>16.02.2021 10:45:10</t>
  </si>
  <si>
    <t>16.02.2021 10:45:13</t>
  </si>
  <si>
    <t>16.02.2021 10:45:33</t>
  </si>
  <si>
    <t>16.02.2021 10:45:34</t>
  </si>
  <si>
    <t>16.02.2021 10:45:55</t>
  </si>
  <si>
    <t>16.02.2021 10:45:58</t>
  </si>
  <si>
    <t>16.02.2021 10:46:10</t>
  </si>
  <si>
    <t>16.02.2021 10:46:11</t>
  </si>
  <si>
    <t>16.02.2021 10:46:13</t>
  </si>
  <si>
    <t>16.02.2021 10:46:14</t>
  </si>
  <si>
    <t>16.02.2021 10:46:16</t>
  </si>
  <si>
    <t>16.02.2021 10:46:19</t>
  </si>
  <si>
    <t>16.02.2021 10:46:20</t>
  </si>
  <si>
    <t>16.02.2021 10:46:22</t>
  </si>
  <si>
    <t>16.02.2021 10:46:23</t>
  </si>
  <si>
    <t>16.02.2021 10:46:34</t>
  </si>
  <si>
    <t>16.02.2021 10:46:49</t>
  </si>
  <si>
    <t>16.02.2021 10:46:50</t>
  </si>
  <si>
    <t>16.02.2021 10:46:52</t>
  </si>
  <si>
    <t>16.02.2021 10:46:55</t>
  </si>
  <si>
    <t>16.02.2021 10:46:56</t>
  </si>
  <si>
    <t>16.02.2021 10:47:01</t>
  </si>
  <si>
    <t>16.02.2021 10:47:02</t>
  </si>
  <si>
    <t>16.02.2021 10:47:04</t>
  </si>
  <si>
    <t>16.02.2021 10:47:06</t>
  </si>
  <si>
    <t>16.02.2021 10:47:07</t>
  </si>
  <si>
    <t>16.02.2021 10:47:41</t>
  </si>
  <si>
    <t>16.02.2021 10:47:43</t>
  </si>
  <si>
    <t>16.02.2021 10:48:10</t>
  </si>
  <si>
    <t>16.02.2021 10:48:11</t>
  </si>
  <si>
    <t>16.02.2021 10:48:32</t>
  </si>
  <si>
    <t>16.02.2021 10:48:33</t>
  </si>
  <si>
    <t>16.02.2021 10:48:35</t>
  </si>
  <si>
    <t>16.02.2021 10:48:36</t>
  </si>
  <si>
    <t>16.02.2021 10:48:38</t>
  </si>
  <si>
    <t>16.02.2021 10:48:39</t>
  </si>
  <si>
    <t>16.02.2021 10:48:41</t>
  </si>
  <si>
    <t>16.02.2021 10:48:53</t>
  </si>
  <si>
    <t>16.02.2021 10:48:54</t>
  </si>
  <si>
    <t>16.02.2021 10:48:56</t>
  </si>
  <si>
    <t>16.02.2021 10:49:21</t>
  </si>
  <si>
    <t>16.02.2021 10:49:23</t>
  </si>
  <si>
    <t>16.02.2021 10:49:38</t>
  </si>
  <si>
    <t>16.02.2021 10:49:39</t>
  </si>
  <si>
    <t>16.02.2021 10:49:41</t>
  </si>
  <si>
    <t>16.02.2021 10:49:43</t>
  </si>
  <si>
    <t>16.02.2021 10:49:45</t>
  </si>
  <si>
    <t>16.02.2021 10:50:06</t>
  </si>
  <si>
    <t>16.02.2021 10:50:07</t>
  </si>
  <si>
    <t>16.02.2021 10:50:09</t>
  </si>
  <si>
    <t>16.02.2021 10:50:15</t>
  </si>
  <si>
    <t>16.02.2021 10:50:42</t>
  </si>
  <si>
    <t>16.02.2021 10:50:43</t>
  </si>
  <si>
    <t>16.02.2021 10:50:49</t>
  </si>
  <si>
    <t>16.02.2021 10:50:50</t>
  </si>
  <si>
    <t>16.02.2021 10:50:55</t>
  </si>
  <si>
    <t>16.02.2021 10:50:56</t>
  </si>
  <si>
    <t>16.02.2021 10:51:41</t>
  </si>
  <si>
    <t>16.02.2021 10:52:02</t>
  </si>
  <si>
    <t>16.02.2021 10:52:04</t>
  </si>
  <si>
    <t>16.02.2021 10:52:24</t>
  </si>
  <si>
    <t>16.02.2021 10:52:26</t>
  </si>
  <si>
    <t>16.02.2021 10:52:27</t>
  </si>
  <si>
    <t>16.02.2021 10:52:28</t>
  </si>
  <si>
    <t>16.02.2021 10:52:34</t>
  </si>
  <si>
    <t>16.02.2021 10:52:36</t>
  </si>
  <si>
    <t>16.02.2021 10:52:37</t>
  </si>
  <si>
    <t>16.02.2021 10:52:38</t>
  </si>
  <si>
    <t>16.02.2021 10:52:41</t>
  </si>
  <si>
    <t>16.02.2021 10:52:44</t>
  </si>
  <si>
    <t>16.02.2021 10:52:56</t>
  </si>
  <si>
    <t>16.02.2021 10:52:57</t>
  </si>
  <si>
    <t>16.02.2021 10:53:02</t>
  </si>
  <si>
    <t>16.02.2021 10:53:03</t>
  </si>
  <si>
    <t>16.02.2021 10:53:05</t>
  </si>
  <si>
    <t>16.02.2021 10:53:06</t>
  </si>
  <si>
    <t>16.02.2021 10:53:08</t>
  </si>
  <si>
    <t>16.02.2021 10:53:17</t>
  </si>
  <si>
    <t>16.02.2021 10:53:18</t>
  </si>
  <si>
    <t>16.02.2021 10:53:19</t>
  </si>
  <si>
    <t>16.02.2021 10:53:31</t>
  </si>
  <si>
    <t>16.02.2021 10:53:33</t>
  </si>
  <si>
    <t>16.02.2021 10:53:34</t>
  </si>
  <si>
    <t>16.02.2021 10:54:13</t>
  </si>
  <si>
    <t>16.02.2021 10:54:14</t>
  </si>
  <si>
    <t>16.02.2021 10:54:16</t>
  </si>
  <si>
    <t>16.02.2021 10:54:17</t>
  </si>
  <si>
    <t>16.02.2021 10:54:19</t>
  </si>
  <si>
    <t>16.02.2021 10:54:22</t>
  </si>
  <si>
    <t>16.02.2021 10:54:23</t>
  </si>
  <si>
    <t>16.02.2021 10:54:31</t>
  </si>
  <si>
    <t>16.02.2021 10:54:32</t>
  </si>
  <si>
    <t>16.02.2021 10:54:34</t>
  </si>
  <si>
    <t>16.02.2021 10:54:35</t>
  </si>
  <si>
    <t>16.02.2021 10:54:37</t>
  </si>
  <si>
    <t>16.02.2021 10:54:44</t>
  </si>
  <si>
    <t>16.02.2021 10:54:46</t>
  </si>
  <si>
    <t>16.02.2021 10:54:47</t>
  </si>
  <si>
    <t>16.02.2021 10:54:49</t>
  </si>
  <si>
    <t>16.02.2021 10:54:56</t>
  </si>
  <si>
    <t>16.02.2021 10:54:58</t>
  </si>
  <si>
    <t>16.02.2021 10:54:59</t>
  </si>
  <si>
    <t>16.02.2021 10:55:01</t>
  </si>
  <si>
    <t>16.02.2021 10:55:02</t>
  </si>
  <si>
    <t>16.02.2021 10:55:04</t>
  </si>
  <si>
    <t>16.02.2021 10:55:07</t>
  </si>
  <si>
    <t>16.02.2021 10:55:08</t>
  </si>
  <si>
    <t>16.02.2021 10:55:09</t>
  </si>
  <si>
    <t>16.02.2021 10:56:41</t>
  </si>
  <si>
    <t>16.02.2021 10:56:42</t>
  </si>
  <si>
    <t>16.02.2021 10:56:43</t>
  </si>
  <si>
    <t>16.02.2021 10:56:45</t>
  </si>
  <si>
    <t>16.02.2021 10:56:46</t>
  </si>
  <si>
    <t>16.02.2021 10:56:55</t>
  </si>
  <si>
    <t>16.02.2021 10:56:57</t>
  </si>
  <si>
    <t>16.02.2021 10:56:58</t>
  </si>
  <si>
    <t>16.02.2021 10:57:24</t>
  </si>
  <si>
    <t>16.02.2021 10:57:25</t>
  </si>
  <si>
    <t>16.02.2021 10:57:26</t>
  </si>
  <si>
    <t>16.02.2021 10:57:28</t>
  </si>
  <si>
    <t>16.02.2021 10:57:50</t>
  </si>
  <si>
    <t>16.02.2021 10:57:52</t>
  </si>
  <si>
    <t>16.02.2021 10:57:56</t>
  </si>
  <si>
    <t>16.02.2021 10:58:22</t>
  </si>
  <si>
    <t>16.02.2021 10:58:23</t>
  </si>
  <si>
    <t>16.02.2021 10:58:28</t>
  </si>
  <si>
    <t>16.02.2021 10:58:29</t>
  </si>
  <si>
    <t>16.02.2021 10:58:31</t>
  </si>
  <si>
    <t>16.02.2021 10:58:47</t>
  </si>
  <si>
    <t>16.02.2021 10:58:49</t>
  </si>
  <si>
    <t>16.02.2021 10:59:05</t>
  </si>
  <si>
    <t>16.02.2021 10:59:06</t>
  </si>
  <si>
    <t>16.02.2021 10:59:08</t>
  </si>
  <si>
    <t>16.02.2021 10:59:09</t>
  </si>
  <si>
    <t>16.02.2021 10:59:28</t>
  </si>
  <si>
    <t>16.02.2021 10:59:30</t>
  </si>
  <si>
    <t>16.02.2021 10:59:31</t>
  </si>
  <si>
    <t>16.02.2021 10:59:32</t>
  </si>
  <si>
    <t>16.02.2021 10:59:33</t>
  </si>
  <si>
    <t>16.02.2021 10:59:35</t>
  </si>
  <si>
    <t>16.02.2021 10:59:36</t>
  </si>
  <si>
    <t>16.02.2021 10:59:37</t>
  </si>
  <si>
    <t>16.02.2021 10:59:39</t>
  </si>
  <si>
    <t>16.02.2021 10:59:41</t>
  </si>
  <si>
    <t>16.02.2021 10:59:44</t>
  </si>
  <si>
    <t>16.02.2021 10:59:46</t>
  </si>
  <si>
    <t>16.02.2021 10:59:47</t>
  </si>
  <si>
    <t>16.02.2021 10:59:49</t>
  </si>
  <si>
    <t>16.02.2021 10:59:50</t>
  </si>
  <si>
    <t>16.02.2021 10:59:52</t>
  </si>
  <si>
    <t>16.02.2021 10:59:56</t>
  </si>
  <si>
    <t>16.02.2021 10:59:58</t>
  </si>
  <si>
    <t>16.02.2021 11:00:01</t>
  </si>
  <si>
    <t>16.02.2021 11:00:17</t>
  </si>
  <si>
    <t>16.02.2021 11:00:19</t>
  </si>
  <si>
    <t>16.02.2021 11:00:20</t>
  </si>
  <si>
    <t>16.02.2021 11:01:21</t>
  </si>
  <si>
    <t>16.02.2021 11:01:23</t>
  </si>
  <si>
    <t>16.02.2021 11:01:39</t>
  </si>
  <si>
    <t>16.02.2021 11:01:40</t>
  </si>
  <si>
    <t>16.02.2021 11:01:46</t>
  </si>
  <si>
    <t>16.02.2021 11:01:48</t>
  </si>
  <si>
    <t>16.02.2021 11:01:49</t>
  </si>
  <si>
    <t>16.02.2021 11:02:01</t>
  </si>
  <si>
    <t>16.02.2021 11:02:02</t>
  </si>
  <si>
    <t>16.02.2021 11:02:03</t>
  </si>
  <si>
    <t>16.02.2021 11:02:06</t>
  </si>
  <si>
    <t>16.02.2021 11:02:08</t>
  </si>
  <si>
    <t>16.02.2021 11:02:22</t>
  </si>
  <si>
    <t>16.02.2021 11:02:24</t>
  </si>
  <si>
    <t>16.02.2021 11:02:25</t>
  </si>
  <si>
    <t>16.02.2021 11:02:27</t>
  </si>
  <si>
    <t>16.02.2021 11:02:37</t>
  </si>
  <si>
    <t>16.02.2021 11:02:39</t>
  </si>
  <si>
    <t>16.02.2021 11:02:51</t>
  </si>
  <si>
    <t>16.02.2021 11:02:52</t>
  </si>
  <si>
    <t>16.02.2021 11:02:54</t>
  </si>
  <si>
    <t>16.02.2021 11:02:55</t>
  </si>
  <si>
    <t>16.02.2021 11:02:57</t>
  </si>
  <si>
    <t>16.02.2021 11:02:58</t>
  </si>
  <si>
    <t>16.02.2021 11:03:00</t>
  </si>
  <si>
    <t>16.02.2021 11:03:01</t>
  </si>
  <si>
    <t>16.02.2021 11:03:03</t>
  </si>
  <si>
    <t>16.02.2021 11:03:06</t>
  </si>
  <si>
    <t>16.02.2021 11:03:08</t>
  </si>
  <si>
    <t>16.02.2021 11:03:25</t>
  </si>
  <si>
    <t>16.02.2021 11:03:27</t>
  </si>
  <si>
    <t>16.02.2021 11:03:28</t>
  </si>
  <si>
    <t>16.02.2021 11:03:44</t>
  </si>
  <si>
    <t>16.02.2021 11:03:49</t>
  </si>
  <si>
    <t>16.02.2021 11:03:50</t>
  </si>
  <si>
    <t>16.02.2021 11:03:52</t>
  </si>
  <si>
    <t>16.02.2021 11:03:53</t>
  </si>
  <si>
    <t>16.02.2021 11:03:54</t>
  </si>
  <si>
    <t>16.02.2021 11:03:55</t>
  </si>
  <si>
    <t>16.02.2021 11:04:16</t>
  </si>
  <si>
    <t>16.02.2021 11:04:17</t>
  </si>
  <si>
    <t>16.02.2021 11:04:19</t>
  </si>
  <si>
    <t>16.02.2021 11:04:20</t>
  </si>
  <si>
    <t>16.02.2021 11:04:38</t>
  </si>
  <si>
    <t>16.02.2021 11:04:40</t>
  </si>
  <si>
    <t>16.02.2021 11:04:41</t>
  </si>
  <si>
    <t>16.02.2021 11:04:46</t>
  </si>
  <si>
    <t>16.02.2021 11:04:47</t>
  </si>
  <si>
    <t>16.02.2021 11:04:48</t>
  </si>
  <si>
    <t>16.02.2021 11:04:49</t>
  </si>
  <si>
    <t>16.02.2021 11:04:51</t>
  </si>
  <si>
    <t>16.02.2021 11:05:04</t>
  </si>
  <si>
    <t>16.02.2021 11:05:16</t>
  </si>
  <si>
    <t>16.02.2021 11:05:17</t>
  </si>
  <si>
    <t>16.02.2021 11:05:20</t>
  </si>
  <si>
    <t>16.02.2021 11:05:22</t>
  </si>
  <si>
    <t>16.02.2021 11:05:26</t>
  </si>
  <si>
    <t>16.02.2021 11:05:28</t>
  </si>
  <si>
    <t>16.02.2021 11:05:29</t>
  </si>
  <si>
    <t>16.02.2021 11:05:30</t>
  </si>
  <si>
    <t>16.02.2021 11:05:47</t>
  </si>
  <si>
    <t>16.02.2021 11:05:48</t>
  </si>
  <si>
    <t>16.02.2021 11:05:50</t>
  </si>
  <si>
    <t>16.02.2021 11:05:58</t>
  </si>
  <si>
    <t>16.02.2021 11:06:00</t>
  </si>
  <si>
    <t>16.02.2021 11:06:01</t>
  </si>
  <si>
    <t>16.02.2021 11:06:04</t>
  </si>
  <si>
    <t>16.02.2021 11:06:06</t>
  </si>
  <si>
    <t>16.02.2021 11:06:07</t>
  </si>
  <si>
    <t>16.02.2021 11:06:09</t>
  </si>
  <si>
    <t>16.02.2021 11:06:13</t>
  </si>
  <si>
    <t>16.02.2021 11:06:15</t>
  </si>
  <si>
    <t>16.02.2021 11:06:16</t>
  </si>
  <si>
    <t>16.02.2021 11:06:18</t>
  </si>
  <si>
    <t>16.02.2021 11:06:40</t>
  </si>
  <si>
    <t>16.02.2021 11:06:41</t>
  </si>
  <si>
    <t>16.02.2021 11:06:43</t>
  </si>
  <si>
    <t>16.02.2021 11:07:39</t>
  </si>
  <si>
    <t>16.02.2021 11:07:42</t>
  </si>
  <si>
    <t>16.02.2021 11:07:44</t>
  </si>
  <si>
    <t>16.02.2021 11:07:47</t>
  </si>
  <si>
    <t>16.02.2021 11:07:48</t>
  </si>
  <si>
    <t>16.02.2021 11:07:59</t>
  </si>
  <si>
    <t>16.02.2021 11:08:00</t>
  </si>
  <si>
    <t>16.02.2021 11:08:05</t>
  </si>
  <si>
    <t>16.02.2021 11:08:06</t>
  </si>
  <si>
    <t>16.02.2021 11:08:08</t>
  </si>
  <si>
    <t>16.02.2021 11:08:09</t>
  </si>
  <si>
    <t>16.02.2021 11:08:10</t>
  </si>
  <si>
    <t>16.02.2021 11:08:57</t>
  </si>
  <si>
    <t>16.02.2021 11:08:58</t>
  </si>
  <si>
    <t>16.02.2021 11:09:10</t>
  </si>
  <si>
    <t>16.02.2021 11:09:12</t>
  </si>
  <si>
    <t>16.02.2021 11:09:13</t>
  </si>
  <si>
    <t>16.02.2021 11:09:26</t>
  </si>
  <si>
    <t>16.02.2021 11:09:28</t>
  </si>
  <si>
    <t>16.02.2021 11:09:31</t>
  </si>
  <si>
    <t>16.02.2021 11:09:32</t>
  </si>
  <si>
    <t>16.02.2021 11:09:34</t>
  </si>
  <si>
    <t>16.02.2021 11:09:35</t>
  </si>
  <si>
    <t>16.02.2021 11:09:37</t>
  </si>
  <si>
    <t>16.02.2021 11:09:38</t>
  </si>
  <si>
    <t>16.02.2021 11:09:43</t>
  </si>
  <si>
    <t>16.02.2021 11:09:44</t>
  </si>
  <si>
    <t>16.02.2021 11:09:47</t>
  </si>
  <si>
    <t>16.02.2021 11:09:49</t>
  </si>
  <si>
    <t>16.02.2021 11:09:50</t>
  </si>
  <si>
    <t>16.02.2021 11:09:52</t>
  </si>
  <si>
    <t>16.02.2021 11:09:53</t>
  </si>
  <si>
    <t>16.02.2021 11:09:56</t>
  </si>
  <si>
    <t>16.02.2021 11:10:01</t>
  </si>
  <si>
    <t>16.02.2021 11:10:02</t>
  </si>
  <si>
    <t>16.02.2021 11:10:04</t>
  </si>
  <si>
    <t>16.02.2021 11:10:05</t>
  </si>
  <si>
    <t>16.02.2021 11:10:07</t>
  </si>
  <si>
    <t>16.02.2021 11:10:08</t>
  </si>
  <si>
    <t>16.02.2021 11:10:11</t>
  </si>
  <si>
    <t>16.02.2021 11:10:13</t>
  </si>
  <si>
    <t>16.02.2021 11:10:15</t>
  </si>
  <si>
    <t>16.02.2021 11:10:17</t>
  </si>
  <si>
    <t>16.02.2021 11:10:20</t>
  </si>
  <si>
    <t>16.02.2021 11:10:24</t>
  </si>
  <si>
    <t>16.02.2021 11:10:26</t>
  </si>
  <si>
    <t>16.02.2021 11:10:27</t>
  </si>
  <si>
    <t>16.02.2021 11:10:28</t>
  </si>
  <si>
    <t>16.02.2021 11:10:46</t>
  </si>
  <si>
    <t>16.02.2021 11:10:47</t>
  </si>
  <si>
    <t>16.02.2021 11:10:49</t>
  </si>
  <si>
    <t>16.02.2021 11:10:50</t>
  </si>
  <si>
    <t>16.02.2021 11:10:51</t>
  </si>
  <si>
    <t>16.02.2021 11:10:52</t>
  </si>
  <si>
    <t>16.02.2021 11:11:10</t>
  </si>
  <si>
    <t>16.02.2021 11:11:16</t>
  </si>
  <si>
    <t>16.02.2021 11:11:18</t>
  </si>
  <si>
    <t>16.02.2021 11:11:29</t>
  </si>
  <si>
    <t>16.02.2021 11:11:31</t>
  </si>
  <si>
    <t>16.02.2021 11:11:32</t>
  </si>
  <si>
    <t>16.02.2021 11:11:36</t>
  </si>
  <si>
    <t>16.02.2021 11:11:38</t>
  </si>
  <si>
    <t>16.02.2021 11:11:39</t>
  </si>
  <si>
    <t>16.02.2021 11:11:41</t>
  </si>
  <si>
    <t>16.02.2021 11:11:42</t>
  </si>
  <si>
    <t>16.02.2021 11:11:43</t>
  </si>
  <si>
    <t>16.02.2021 11:11:44</t>
  </si>
  <si>
    <t>16.02.2021 11:11:46</t>
  </si>
  <si>
    <t>16.02.2021 11:11:47</t>
  </si>
  <si>
    <t>16.02.2021 11:11:48</t>
  </si>
  <si>
    <t>16.02.2021 11:11:50</t>
  </si>
  <si>
    <t>16.02.2021 11:11:51</t>
  </si>
  <si>
    <t>16.02.2021 11:12:08</t>
  </si>
  <si>
    <t>16.02.2021 11:12:09</t>
  </si>
  <si>
    <t>16.02.2021 11:12:30</t>
  </si>
  <si>
    <t>16.02.2021 11:12:31</t>
  </si>
  <si>
    <t>16.02.2021 11:12:43</t>
  </si>
  <si>
    <t>16.02.2021 11:12:45</t>
  </si>
  <si>
    <t>16.02.2021 11:12:46</t>
  </si>
  <si>
    <t>16.02.2021 11:12:47</t>
  </si>
  <si>
    <t>16.02.2021 11:12:53</t>
  </si>
  <si>
    <t>16.02.2021 11:12:54</t>
  </si>
  <si>
    <t>16.02.2021 11:12:56</t>
  </si>
  <si>
    <t>16.02.2021 11:12:57</t>
  </si>
  <si>
    <t>16.02.2021 11:12:59</t>
  </si>
  <si>
    <t>16.02.2021 11:13:09</t>
  </si>
  <si>
    <t>16.02.2021 11:13:11</t>
  </si>
  <si>
    <t>16.02.2021 11:13:12</t>
  </si>
  <si>
    <t>16.02.2021 11:13:14</t>
  </si>
  <si>
    <t>16.02.2021 11:13:15</t>
  </si>
  <si>
    <t>16.02.2021 11:13:20</t>
  </si>
  <si>
    <t>16.02.2021 11:13:21</t>
  </si>
  <si>
    <t>16.02.2021 11:13:22</t>
  </si>
  <si>
    <t>16.02.2021 11:13:24</t>
  </si>
  <si>
    <t>16.02.2021 11:13:25</t>
  </si>
  <si>
    <t>16.02.2021 11:13:28</t>
  </si>
  <si>
    <t>16.02.2021 11:13:30</t>
  </si>
  <si>
    <t>16.02.2021 11:13:33</t>
  </si>
  <si>
    <t>16.02.2021 11:13:43</t>
  </si>
  <si>
    <t>16.02.2021 11:13:45</t>
  </si>
  <si>
    <t>16.02.2021 11:13:51</t>
  </si>
  <si>
    <t>16.02.2021 11:13:52</t>
  </si>
  <si>
    <t>16.02.2021 11:13:53</t>
  </si>
  <si>
    <t>16.02.2021 11:13:55</t>
  </si>
  <si>
    <t>16.02.2021 11:14:03</t>
  </si>
  <si>
    <t>16.02.2021 11:14:05</t>
  </si>
  <si>
    <t>16.02.2021 11:14:06</t>
  </si>
  <si>
    <t>16.02.2021 11:14:12</t>
  </si>
  <si>
    <t>16.02.2021 11:14:13</t>
  </si>
  <si>
    <t>16.02.2021 11:14:30</t>
  </si>
  <si>
    <t>16.02.2021 11:14:31</t>
  </si>
  <si>
    <t>16.02.2021 11:14:38</t>
  </si>
  <si>
    <t>16.02.2021 11:15:02</t>
  </si>
  <si>
    <t>16.02.2021 11:15:04</t>
  </si>
  <si>
    <t>16.02.2021 11:15:10</t>
  </si>
  <si>
    <t>16.02.2021 11:15:11</t>
  </si>
  <si>
    <t>16.02.2021 11:15:13</t>
  </si>
  <si>
    <t>16.02.2021 11:15:14</t>
  </si>
  <si>
    <t>16.02.2021 11:15:16</t>
  </si>
  <si>
    <t>16.02.2021 11:15:17</t>
  </si>
  <si>
    <t>16.02.2021 11:15:19</t>
  </si>
  <si>
    <t>16.02.2021 11:15:20</t>
  </si>
  <si>
    <t>16.02.2021 11:15:22</t>
  </si>
  <si>
    <t>16.02.2021 11:15:23</t>
  </si>
  <si>
    <t>16.02.2021 11:15:31</t>
  </si>
  <si>
    <t>16.02.2021 11:15:32</t>
  </si>
  <si>
    <t>16.02.2021 11:15:34</t>
  </si>
  <si>
    <t>16.02.2021 11:15:35</t>
  </si>
  <si>
    <t>16.02.2021 11:15:44</t>
  </si>
  <si>
    <t>16.02.2021 11:15:46</t>
  </si>
  <si>
    <t>16.02.2021 11:16:20</t>
  </si>
  <si>
    <t>16.02.2021 11:16:22</t>
  </si>
  <si>
    <t>16.02.2021 11:16:38</t>
  </si>
  <si>
    <t>16.02.2021 11:17:14</t>
  </si>
  <si>
    <t>16.02.2021 11:17:16</t>
  </si>
  <si>
    <t>16.02.2021 11:17:19</t>
  </si>
  <si>
    <t>16.02.2021 11:17:20</t>
  </si>
  <si>
    <t>16.02.2021 11:17:26</t>
  </si>
  <si>
    <t>16.02.2021 11:17:28</t>
  </si>
  <si>
    <t>16.02.2021 11:17:29</t>
  </si>
  <si>
    <t>16.02.2021 11:17:31</t>
  </si>
  <si>
    <t>16.02.2021 11:17:32</t>
  </si>
  <si>
    <t>16.02.2021 11:17:35</t>
  </si>
  <si>
    <t>16.02.2021 11:17:37</t>
  </si>
  <si>
    <t>16.02.2021 11:17:38</t>
  </si>
  <si>
    <t>16.02.2021 11:18:40</t>
  </si>
  <si>
    <t>16.02.2021 11:18:41</t>
  </si>
  <si>
    <t>16.02.2021 11:18:43</t>
  </si>
  <si>
    <t>16.02.2021 11:18:47</t>
  </si>
  <si>
    <t>16.02.2021 11:18:48</t>
  </si>
  <si>
    <t>16.02.2021 11:18:53</t>
  </si>
  <si>
    <t>16.02.2021 11:19:26</t>
  </si>
  <si>
    <t>16.02.2021 11:19:27</t>
  </si>
  <si>
    <t>16.02.2021 11:19:28</t>
  </si>
  <si>
    <t>16.02.2021 11:19:30</t>
  </si>
  <si>
    <t>16.02.2021 11:19:31</t>
  </si>
  <si>
    <t>16.02.2021 11:19:32</t>
  </si>
  <si>
    <t>16.02.2021 11:19:35</t>
  </si>
  <si>
    <t>16.02.2021 11:19:36</t>
  </si>
  <si>
    <t>16.02.2021 11:19:38</t>
  </si>
  <si>
    <t>16.02.2021 11:19:39</t>
  </si>
  <si>
    <t>16.02.2021 11:20:07</t>
  </si>
  <si>
    <t>16.02.2021 11:20:09</t>
  </si>
  <si>
    <t>16.02.2021 11:20:10</t>
  </si>
  <si>
    <t>16.02.2021 11:20:12</t>
  </si>
  <si>
    <t>16.02.2021 11:20:15</t>
  </si>
  <si>
    <t>16.02.2021 11:20:16</t>
  </si>
  <si>
    <t>16.02.2021 11:20:34</t>
  </si>
  <si>
    <t>16.02.2021 11:20:36</t>
  </si>
  <si>
    <t>16.02.2021 11:20:37</t>
  </si>
  <si>
    <t>16.02.2021 11:21:04</t>
  </si>
  <si>
    <t>16.02.2021 11:21:05</t>
  </si>
  <si>
    <t>16.02.2021 11:21:07</t>
  </si>
  <si>
    <t>16.02.2021 11:21:11</t>
  </si>
  <si>
    <t>16.02.2021 11:21:13</t>
  </si>
  <si>
    <t>16.02.2021 11:21:26</t>
  </si>
  <si>
    <t>16.02.2021 11:21:28</t>
  </si>
  <si>
    <t>16.02.2021 11:21:29</t>
  </si>
  <si>
    <t>16.02.2021 11:21:30</t>
  </si>
  <si>
    <t>16.02.2021 11:21:36</t>
  </si>
  <si>
    <t>16.02.2021 11:21:38</t>
  </si>
  <si>
    <t>16.02.2021 11:21:39</t>
  </si>
  <si>
    <t>16.02.2021 11:21:41</t>
  </si>
  <si>
    <t>16.02.2021 11:21:42</t>
  </si>
  <si>
    <t>16.02.2021 11:21:44</t>
  </si>
  <si>
    <t>16.02.2021 11:21:45</t>
  </si>
  <si>
    <t>16.02.2021 11:21:48</t>
  </si>
  <si>
    <t>16.02.2021 11:22:21</t>
  </si>
  <si>
    <t>16.02.2021 11:22:23</t>
  </si>
  <si>
    <t>16.02.2021 11:22:42</t>
  </si>
  <si>
    <t>16.02.2021 11:22:43</t>
  </si>
  <si>
    <t>16.02.2021 11:22:52</t>
  </si>
  <si>
    <t>16.02.2021 11:22:54</t>
  </si>
  <si>
    <t>16.02.2021 11:23:02</t>
  </si>
  <si>
    <t>16.02.2021 11:23:04</t>
  </si>
  <si>
    <t>16.02.2021 11:23:07</t>
  </si>
  <si>
    <t>16.02.2021 11:23:10</t>
  </si>
  <si>
    <t>16.02.2021 11:23:11</t>
  </si>
  <si>
    <t>16.02.2021 11:23:13</t>
  </si>
  <si>
    <t>16.02.2021 11:23:14</t>
  </si>
  <si>
    <t>16.02.2021 11:23:16</t>
  </si>
  <si>
    <t>16.02.2021 11:23:17</t>
  </si>
  <si>
    <t>16.02.2021 11:23:52</t>
  </si>
  <si>
    <t>16.02.2021 11:23:53</t>
  </si>
  <si>
    <t>16.02.2021 11:23:58</t>
  </si>
  <si>
    <t>16.02.2021 11:24:08</t>
  </si>
  <si>
    <t>16.02.2021 11:24:09</t>
  </si>
  <si>
    <t>16.02.2021 11:24:11</t>
  </si>
  <si>
    <t>16.02.2021 11:24:17</t>
  </si>
  <si>
    <t>16.02.2021 11:24:18</t>
  </si>
  <si>
    <t>16.02.2021 11:24:20</t>
  </si>
  <si>
    <t>16.02.2021 11:24:35</t>
  </si>
  <si>
    <t>16.02.2021 11:24:36</t>
  </si>
  <si>
    <t>16.02.2021 11:24:38</t>
  </si>
  <si>
    <t>16.02.2021 11:24:39</t>
  </si>
  <si>
    <t>16.02.2021 11:24:44</t>
  </si>
  <si>
    <t>16.02.2021 11:24:45</t>
  </si>
  <si>
    <t>16.02.2021 11:25:30</t>
  </si>
  <si>
    <t>16.02.2021 11:25:32</t>
  </si>
  <si>
    <t>16.02.2021 11:25:33</t>
  </si>
  <si>
    <t>16.02.2021 11:25:34</t>
  </si>
  <si>
    <t>16.02.2021 11:25:36</t>
  </si>
  <si>
    <t>16.02.2021 11:26:09</t>
  </si>
  <si>
    <t>16.02.2021 11:26:10</t>
  </si>
  <si>
    <t>16.02.2021 11:26:12</t>
  </si>
  <si>
    <t>16.02.2021 11:26:13</t>
  </si>
  <si>
    <t>16.02.2021 11:26:15</t>
  </si>
  <si>
    <t>16.02.2021 11:26:16</t>
  </si>
  <si>
    <t>16.02.2021 11:26:17</t>
  </si>
  <si>
    <t>16.02.2021 11:26:19</t>
  </si>
  <si>
    <t>16.02.2021 11:26:20</t>
  </si>
  <si>
    <t>16.02.2021 11:26:21</t>
  </si>
  <si>
    <t>16.02.2021 11:26:39</t>
  </si>
  <si>
    <t>16.02.2021 11:26:40</t>
  </si>
  <si>
    <t>16.02.2021 11:26:42</t>
  </si>
  <si>
    <t>16.02.2021 11:26:45</t>
  </si>
  <si>
    <t>16.02.2021 11:26:46</t>
  </si>
  <si>
    <t>16.02.2021 11:26:47</t>
  </si>
  <si>
    <t>16.02.2021 11:26:54</t>
  </si>
  <si>
    <t>16.02.2021 11:26:56</t>
  </si>
  <si>
    <t>16.02.2021 11:26:57</t>
  </si>
  <si>
    <t>16.02.2021 11:27:00</t>
  </si>
  <si>
    <t>16.02.2021 11:27:02</t>
  </si>
  <si>
    <t>16.02.2021 11:27:03</t>
  </si>
  <si>
    <t>16.02.2021 11:27:41</t>
  </si>
  <si>
    <t>16.02.2021 11:27:42</t>
  </si>
  <si>
    <t>16.02.2021 11:27:43</t>
  </si>
  <si>
    <t>16.02.2021 11:27:48</t>
  </si>
  <si>
    <t>16.02.2021 11:27:49</t>
  </si>
  <si>
    <t>16.02.2021 11:27:50</t>
  </si>
  <si>
    <t>16.02.2021 11:27:52</t>
  </si>
  <si>
    <t>16.02.2021 11:27:54</t>
  </si>
  <si>
    <t>16.02.2021 11:27:56</t>
  </si>
  <si>
    <t>16.02.2021 11:28:30</t>
  </si>
  <si>
    <t>16.02.2021 11:28:32</t>
  </si>
  <si>
    <t>16.02.2021 11:28:33</t>
  </si>
  <si>
    <t>16.02.2021 11:28:35</t>
  </si>
  <si>
    <t>16.02.2021 11:28:36</t>
  </si>
  <si>
    <t>16.02.2021 11:28:39</t>
  </si>
  <si>
    <t>16.02.2021 11:28:41</t>
  </si>
  <si>
    <t>16.02.2021 11:28:43</t>
  </si>
  <si>
    <t>16.02.2021 11:28:45</t>
  </si>
  <si>
    <t>16.02.2021 11:28:48</t>
  </si>
  <si>
    <t>16.02.2021 11:29:06</t>
  </si>
  <si>
    <t>16.02.2021 11:29:08</t>
  </si>
  <si>
    <t>16.02.2021 11:29:09</t>
  </si>
  <si>
    <t>16.02.2021 11:29:10</t>
  </si>
  <si>
    <t>16.02.2021 11:29:12</t>
  </si>
  <si>
    <t>16.02.2021 11:29:15</t>
  </si>
  <si>
    <t>16.02.2021 11:29:16</t>
  </si>
  <si>
    <t>16.02.2021 11:29:18</t>
  </si>
  <si>
    <t>16.02.2021 11:29:19</t>
  </si>
  <si>
    <t>16.02.2021 11:29:20</t>
  </si>
  <si>
    <t>16.02.2021 11:29:21</t>
  </si>
  <si>
    <t>16.02.2021 11:29:23</t>
  </si>
  <si>
    <t>16.02.2021 11:29:42</t>
  </si>
  <si>
    <t>16.02.2021 11:29:43</t>
  </si>
  <si>
    <t>16.02.2021 11:29:46</t>
  </si>
  <si>
    <t>16.02.2021 11:29:57</t>
  </si>
  <si>
    <t>16.02.2021 11:29:58</t>
  </si>
  <si>
    <t>16.02.2021 11:29:59</t>
  </si>
  <si>
    <t>16.02.2021 11:30:01</t>
  </si>
  <si>
    <t>16.02.2021 11:30:04</t>
  </si>
  <si>
    <t>16.02.2021 11:30:19</t>
  </si>
  <si>
    <t>16.02.2021 11:30:20</t>
  </si>
  <si>
    <t>16.02.2021 11:30:22</t>
  </si>
  <si>
    <t>16.02.2021 11:30:26</t>
  </si>
  <si>
    <t>16.02.2021 11:30:27</t>
  </si>
  <si>
    <t>16.02.2021 11:30:32</t>
  </si>
  <si>
    <t>16.02.2021 11:30:33</t>
  </si>
  <si>
    <t>16.02.2021 11:30:34</t>
  </si>
  <si>
    <t>16.02.2021 11:30:36</t>
  </si>
  <si>
    <t>16.02.2021 11:31:12</t>
  </si>
  <si>
    <t>16.02.2021 11:31:13</t>
  </si>
  <si>
    <t>16.02.2021 11:31:15</t>
  </si>
  <si>
    <t>16.02.2021 11:31:16</t>
  </si>
  <si>
    <t>16.02.2021 11:31:19</t>
  </si>
  <si>
    <t>16.02.2021 11:31:21</t>
  </si>
  <si>
    <t>16.02.2021 11:31:22</t>
  </si>
  <si>
    <t>16.02.2021 11:31:24</t>
  </si>
  <si>
    <t>16.02.2021 11:31:25</t>
  </si>
  <si>
    <t>16.02.2021 11:31:34</t>
  </si>
  <si>
    <t>16.02.2021 11:31:36</t>
  </si>
  <si>
    <t>16.02.2021 11:31:39</t>
  </si>
  <si>
    <t>16.02.2021 11:31:43</t>
  </si>
  <si>
    <t>16.02.2021 11:31:45</t>
  </si>
  <si>
    <t>16.02.2021 11:32:07</t>
  </si>
  <si>
    <t>16.02.2021 11:32:08</t>
  </si>
  <si>
    <t>16.02.2021 11:32:10</t>
  </si>
  <si>
    <t>16.02.2021 11:32:11</t>
  </si>
  <si>
    <t>16.02.2021 11:32:18</t>
  </si>
  <si>
    <t>16.02.2021 11:32:20</t>
  </si>
  <si>
    <t>16.02.2021 11:32:30</t>
  </si>
  <si>
    <t>16.02.2021 11:32:31</t>
  </si>
  <si>
    <t>16.02.2021 11:32:33</t>
  </si>
  <si>
    <t>16.02.2021 11:32:34</t>
  </si>
  <si>
    <t>16.02.2021 11:32:35</t>
  </si>
  <si>
    <t>16.02.2021 11:32:36</t>
  </si>
  <si>
    <t>16.02.2021 11:33:03</t>
  </si>
  <si>
    <t>16.02.2021 11:33:05</t>
  </si>
  <si>
    <t>16.02.2021 11:33:06</t>
  </si>
  <si>
    <t>16.02.2021 11:33:08</t>
  </si>
  <si>
    <t>16.02.2021 11:33:09</t>
  </si>
  <si>
    <t>16.02.2021 11:33:11</t>
  </si>
  <si>
    <t>16.02.2021 11:33:12</t>
  </si>
  <si>
    <t>16.02.2021 11:33:14</t>
  </si>
  <si>
    <t>16.02.2021 11:33:15</t>
  </si>
  <si>
    <t>16.02.2021 11:33:17</t>
  </si>
  <si>
    <t>16.02.2021 11:33:24</t>
  </si>
  <si>
    <t>16.02.2021 11:33:26</t>
  </si>
  <si>
    <t>16.02.2021 11:33:27</t>
  </si>
  <si>
    <t>16.02.2021 11:33:29</t>
  </si>
  <si>
    <t>16.02.2021 11:33:38</t>
  </si>
  <si>
    <t>16.02.2021 11:33:39</t>
  </si>
  <si>
    <t>16.02.2021 11:33:41</t>
  </si>
  <si>
    <t>16.02.2021 11:33:42</t>
  </si>
  <si>
    <t>16.02.2021 11:34:12</t>
  </si>
  <si>
    <t>16.02.2021 11:34:13</t>
  </si>
  <si>
    <t>16.02.2021 11:34:15</t>
  </si>
  <si>
    <t>16.02.2021 11:34:23</t>
  </si>
  <si>
    <t>16.02.2021 11:34:25</t>
  </si>
  <si>
    <t>16.02.2021 11:34:26</t>
  </si>
  <si>
    <t>16.02.2021 11:34:45</t>
  </si>
  <si>
    <t>16.02.2021 11:34:47</t>
  </si>
  <si>
    <t>16.02.2021 11:34:48</t>
  </si>
  <si>
    <t>16.02.2021 11:35:06</t>
  </si>
  <si>
    <t>16.02.2021 11:35:07</t>
  </si>
  <si>
    <t>16.02.2021 11:35:09</t>
  </si>
  <si>
    <t>16.02.2021 11:35:10</t>
  </si>
  <si>
    <t>16.02.2021 11:35:12</t>
  </si>
  <si>
    <t>16.02.2021 11:35:13</t>
  </si>
  <si>
    <t>16.02.2021 11:35:15</t>
  </si>
  <si>
    <t>16.02.2021 11:35:16</t>
  </si>
  <si>
    <t>16.02.2021 11:35:18</t>
  </si>
  <si>
    <t>16.02.2021 11:35:19</t>
  </si>
  <si>
    <t>16.02.2021 11:35:21</t>
  </si>
  <si>
    <t>16.02.2021 11:35:22</t>
  </si>
  <si>
    <t>16.02.2021 11:35:24</t>
  </si>
  <si>
    <t>16.02.2021 11:35:25</t>
  </si>
  <si>
    <t>16.02.2021 11:35:27</t>
  </si>
  <si>
    <t>16.02.2021 11:35:28</t>
  </si>
  <si>
    <t>16.02.2021 11:35:48</t>
  </si>
  <si>
    <t>16.02.2021 11:35:49</t>
  </si>
  <si>
    <t>16.02.2021 11:35:51</t>
  </si>
  <si>
    <t>16.02.2021 11:36:30</t>
  </si>
  <si>
    <t>16.02.2021 11:36:31</t>
  </si>
  <si>
    <t>16.02.2021 11:36:39</t>
  </si>
  <si>
    <t>16.02.2021 11:36:40</t>
  </si>
  <si>
    <t>16.02.2021 11:36:43</t>
  </si>
  <si>
    <t>16.02.2021 11:36:45</t>
  </si>
  <si>
    <t>16.02.2021 11:37:14</t>
  </si>
  <si>
    <t>16.02.2021 11:37:16</t>
  </si>
  <si>
    <t>16.02.2021 11:37:17</t>
  </si>
  <si>
    <t>16.02.2021 11:37:19</t>
  </si>
  <si>
    <t>16.02.2021 11:37:20</t>
  </si>
  <si>
    <t>16.02.2021 11:37:23</t>
  </si>
  <si>
    <t>16.02.2021 11:37:25</t>
  </si>
  <si>
    <t>16.02.2021 11:37:46</t>
  </si>
  <si>
    <t>16.02.2021 11:37:47</t>
  </si>
  <si>
    <t>16.02.2021 11:37:48</t>
  </si>
  <si>
    <t>16.02.2021 11:38:06</t>
  </si>
  <si>
    <t>16.02.2021 11:38:08</t>
  </si>
  <si>
    <t>16.02.2021 11:38:09</t>
  </si>
  <si>
    <t>16.02.2021 11:38:11</t>
  </si>
  <si>
    <t>16.02.2021 11:38:17</t>
  </si>
  <si>
    <t>16.02.2021 11:38:18</t>
  </si>
  <si>
    <t>16.02.2021 11:38:37</t>
  </si>
  <si>
    <t>16.02.2021 11:38:39</t>
  </si>
  <si>
    <t>16.02.2021 11:38:54</t>
  </si>
  <si>
    <t>16.02.2021 11:38:55</t>
  </si>
  <si>
    <t>16.02.2021 11:38:57</t>
  </si>
  <si>
    <t>16.02.2021 11:38:58</t>
  </si>
  <si>
    <t>16.02.2021 11:39:03</t>
  </si>
  <si>
    <t>16.02.2021 11:39:04</t>
  </si>
  <si>
    <t>16.02.2021 11:39:06</t>
  </si>
  <si>
    <t>16.02.2021 11:39:07</t>
  </si>
  <si>
    <t>16.02.2021 11:39:08</t>
  </si>
  <si>
    <t>16.02.2021 11:39:09</t>
  </si>
  <si>
    <t>16.02.2021 11:39:17</t>
  </si>
  <si>
    <t>16.02.2021 11:39:18</t>
  </si>
  <si>
    <t>16.02.2021 11:39:19</t>
  </si>
  <si>
    <t>16.02.2021 11:39:21</t>
  </si>
  <si>
    <t>16.02.2021 11:39:22</t>
  </si>
  <si>
    <t>16.02.2021 11:39:24</t>
  </si>
  <si>
    <t>16.02.2021 11:39:39</t>
  </si>
  <si>
    <t>16.02.2021 11:39:40</t>
  </si>
  <si>
    <t>16.02.2021 11:40:09</t>
  </si>
  <si>
    <t>16.02.2021 11:40:10</t>
  </si>
  <si>
    <t>16.02.2021 11:40:30</t>
  </si>
  <si>
    <t>16.02.2021 11:40:31</t>
  </si>
  <si>
    <t>16.02.2021 11:40:34</t>
  </si>
  <si>
    <t>16.02.2021 11:40:36</t>
  </si>
  <si>
    <t>16.02.2021 11:40:37</t>
  </si>
  <si>
    <t>16.02.2021 11:40:39</t>
  </si>
  <si>
    <t>16.02.2021 11:40:40</t>
  </si>
  <si>
    <t>16.02.2021 11:40:45</t>
  </si>
  <si>
    <t>16.02.2021 11:40:46</t>
  </si>
  <si>
    <t>16.02.2021 11:40:48</t>
  </si>
  <si>
    <t>16.02.2021 11:41:47</t>
  </si>
  <si>
    <t>16.02.2021 11:41:48</t>
  </si>
  <si>
    <t>16.02.2021 11:41:49</t>
  </si>
  <si>
    <t>16.02.2021 11:41:52</t>
  </si>
  <si>
    <t>16.02.2021 11:41:53</t>
  </si>
  <si>
    <t>16.02.2021 11:41:55</t>
  </si>
  <si>
    <t>16.02.2021 11:41:56</t>
  </si>
  <si>
    <t>16.02.2021 11:41:57</t>
  </si>
  <si>
    <t>16.02.2021 11:41:58</t>
  </si>
  <si>
    <t>16.02.2021 11:42:01</t>
  </si>
  <si>
    <t>16.02.2021 11:42:03</t>
  </si>
  <si>
    <t>16.02.2021 11:42:05</t>
  </si>
  <si>
    <t>16.02.2021 11:42:10</t>
  </si>
  <si>
    <t>16.02.2021 11:42:11</t>
  </si>
  <si>
    <t>16.02.2021 11:42:14</t>
  </si>
  <si>
    <t>16.02.2021 11:42:16</t>
  </si>
  <si>
    <t>16.02.2021 11:42:17</t>
  </si>
  <si>
    <t>16.02.2021 11:42:19</t>
  </si>
  <si>
    <t>16.02.2021 11:42:25</t>
  </si>
  <si>
    <t>16.02.2021 11:42:26</t>
  </si>
  <si>
    <t>16.02.2021 11:42:28</t>
  </si>
  <si>
    <t>16.02.2021 11:42:43</t>
  </si>
  <si>
    <t>16.02.2021 11:42:44</t>
  </si>
  <si>
    <t>16.02.2021 11:42:46</t>
  </si>
  <si>
    <t>16.02.2021 11:43:08</t>
  </si>
  <si>
    <t>16.02.2021 11:43:09</t>
  </si>
  <si>
    <t>16.02.2021 11:43:10</t>
  </si>
  <si>
    <t>16.02.2021 11:43:12</t>
  </si>
  <si>
    <t>16.02.2021 11:43:15</t>
  </si>
  <si>
    <t>16.02.2021 11:43:16</t>
  </si>
  <si>
    <t>16.02.2021 11:43:17</t>
  </si>
  <si>
    <t>16.02.2021 11:43:35</t>
  </si>
  <si>
    <t>16.02.2021 11:43:36</t>
  </si>
  <si>
    <t>16.02.2021 11:43:41</t>
  </si>
  <si>
    <t>16.02.2021 11:43:43</t>
  </si>
  <si>
    <t>16.02.2021 11:43:44</t>
  </si>
  <si>
    <t>16.02.2021 11:43:59</t>
  </si>
  <si>
    <t>16.02.2021 11:44:00</t>
  </si>
  <si>
    <t>16.02.2021 11:44:06</t>
  </si>
  <si>
    <t>16.02.2021 11:44:11</t>
  </si>
  <si>
    <t>16.02.2021 11:44:18</t>
  </si>
  <si>
    <t>16.02.2021 11:44:28</t>
  </si>
  <si>
    <t>16.02.2021 11:44:30</t>
  </si>
  <si>
    <t>16.02.2021 11:44:34</t>
  </si>
  <si>
    <t>16.02.2021 11:44:36</t>
  </si>
  <si>
    <t>16.02.2021 11:44:37</t>
  </si>
  <si>
    <t>16.02.2021 11:44:44</t>
  </si>
  <si>
    <t>16.02.2021 11:44:45</t>
  </si>
  <si>
    <t>16.02.2021 11:44:47</t>
  </si>
  <si>
    <t>16.02.2021 11:44:49</t>
  </si>
  <si>
    <t>16.02.2021 11:44:54</t>
  </si>
  <si>
    <t>16.02.2021 11:44:55</t>
  </si>
  <si>
    <t>16.02.2021 11:44:57</t>
  </si>
  <si>
    <t>16.02.2021 11:45:14</t>
  </si>
  <si>
    <t>16.02.2021 11:45:16</t>
  </si>
  <si>
    <t>16.02.2021 11:45:17</t>
  </si>
  <si>
    <t>16.02.2021 11:45:18</t>
  </si>
  <si>
    <t>16.02.2021 11:45:20</t>
  </si>
  <si>
    <t>16.02.2021 11:45:24</t>
  </si>
  <si>
    <t>16.02.2021 11:45:27</t>
  </si>
  <si>
    <t>16.02.2021 11:45:28</t>
  </si>
  <si>
    <t>16.02.2021 11:45:30</t>
  </si>
  <si>
    <t>16.02.2021 11:45:31</t>
  </si>
  <si>
    <t>16.02.2021 11:45:32</t>
  </si>
  <si>
    <t>16.02.2021 11:45:53</t>
  </si>
  <si>
    <t>16.02.2021 11:45:54</t>
  </si>
  <si>
    <t>16.02.2021 11:46:02</t>
  </si>
  <si>
    <t>16.02.2021 11:46:39</t>
  </si>
  <si>
    <t>16.02.2021 11:47:14</t>
  </si>
  <si>
    <t>16.02.2021 11:47:15</t>
  </si>
  <si>
    <t>16.02.2021 11:47:21</t>
  </si>
  <si>
    <t>16.02.2021 11:47:23</t>
  </si>
  <si>
    <t>16.02.2021 11:47:24</t>
  </si>
  <si>
    <t>16.02.2021 11:48:02</t>
  </si>
  <si>
    <t>16.02.2021 11:48:03</t>
  </si>
  <si>
    <t>16.02.2021 11:48:04</t>
  </si>
  <si>
    <t>16.02.2021 11:48:12</t>
  </si>
  <si>
    <t>16.02.2021 11:48:13</t>
  </si>
  <si>
    <t>16.02.2021 11:48:16</t>
  </si>
  <si>
    <t>16.02.2021 11:48:18</t>
  </si>
  <si>
    <t>16.02.2021 11:48:19</t>
  </si>
  <si>
    <t>16.02.2021 11:48:21</t>
  </si>
  <si>
    <t>16.02.2021 11:48:45</t>
  </si>
  <si>
    <t>16.02.2021 11:48:46</t>
  </si>
  <si>
    <t>16.02.2021 11:48:48</t>
  </si>
  <si>
    <t>16.02.2021 11:48:49</t>
  </si>
  <si>
    <t>16.02.2021 11:48:50</t>
  </si>
  <si>
    <t>16.02.2021 11:48:51</t>
  </si>
  <si>
    <t>16.02.2021 11:48:56</t>
  </si>
  <si>
    <t>16.02.2021 11:48:57</t>
  </si>
  <si>
    <t>16.02.2021 11:49:01</t>
  </si>
  <si>
    <t>16.02.2021 11:49:03</t>
  </si>
  <si>
    <t>16.02.2021 11:49:04</t>
  </si>
  <si>
    <t>16.02.2021 11:49:26</t>
  </si>
  <si>
    <t>16.02.2021 11:49:28</t>
  </si>
  <si>
    <t>16.02.2021 11:49:29</t>
  </si>
  <si>
    <t>16.02.2021 11:49:44</t>
  </si>
  <si>
    <t>16.02.2021 11:49:46</t>
  </si>
  <si>
    <t>16.02.2021 11:49:47</t>
  </si>
  <si>
    <t>16.02.2021 11:49:49</t>
  </si>
  <si>
    <t>16.02.2021 11:50:02</t>
  </si>
  <si>
    <t>16.02.2021 11:50:04</t>
  </si>
  <si>
    <t>16.02.2021 11:50:05</t>
  </si>
  <si>
    <t>16.02.2021 11:50:07</t>
  </si>
  <si>
    <t>16.02.2021 11:50:14</t>
  </si>
  <si>
    <t>16.02.2021 11:50:16</t>
  </si>
  <si>
    <t>16.02.2021 11:50:19</t>
  </si>
  <si>
    <t>16.02.2021 11:50:20</t>
  </si>
  <si>
    <t>16.02.2021 11:50:21</t>
  </si>
  <si>
    <t>16.02.2021 11:50:23</t>
  </si>
  <si>
    <t>16.02.2021 11:50:32</t>
  </si>
  <si>
    <t>16.02.2021 11:50:33</t>
  </si>
  <si>
    <t>16.02.2021 11:50:34</t>
  </si>
  <si>
    <t>16.02.2021 11:50:37</t>
  </si>
  <si>
    <t>16.02.2021 11:50:39</t>
  </si>
  <si>
    <t>16.02.2021 11:50:40</t>
  </si>
  <si>
    <t>16.02.2021 11:50:46</t>
  </si>
  <si>
    <t>16.02.2021 11:50:47</t>
  </si>
  <si>
    <t>16.02.2021 11:50:49</t>
  </si>
  <si>
    <t>16.02.2021 11:50:50</t>
  </si>
  <si>
    <t>16.02.2021 11:51:03</t>
  </si>
  <si>
    <t>16.02.2021 11:51:05</t>
  </si>
  <si>
    <t>16.02.2021 11:51:06</t>
  </si>
  <si>
    <t>16.02.2021 11:51:08</t>
  </si>
  <si>
    <t>16.02.2021 11:51:09</t>
  </si>
  <si>
    <t>16.02.2021 11:51:12</t>
  </si>
  <si>
    <t>16.02.2021 11:51:14</t>
  </si>
  <si>
    <t>16.02.2021 11:51:18</t>
  </si>
  <si>
    <t>16.02.2021 11:51:20</t>
  </si>
  <si>
    <t>16.02.2021 11:51:26</t>
  </si>
  <si>
    <t>16.02.2021 11:51:27</t>
  </si>
  <si>
    <t>16.02.2021 11:51:53</t>
  </si>
  <si>
    <t>16.02.2021 11:51:54</t>
  </si>
  <si>
    <t>16.02.2021 11:51:55</t>
  </si>
  <si>
    <t>16.02.2021 11:51:57</t>
  </si>
  <si>
    <t>16.02.2021 11:51:58</t>
  </si>
  <si>
    <t>16.02.2021 11:52:03</t>
  </si>
  <si>
    <t>16.02.2021 11:52:04</t>
  </si>
  <si>
    <t>16.02.2021 11:52:58</t>
  </si>
  <si>
    <t>16.02.2021 11:52:59</t>
  </si>
  <si>
    <t>16.02.2021 11:53:01</t>
  </si>
  <si>
    <t>16.02.2021 11:53:02</t>
  </si>
  <si>
    <t>16.02.2021 11:53:04</t>
  </si>
  <si>
    <t>16.02.2021 11:53:44</t>
  </si>
  <si>
    <t>16.02.2021 11:53:46</t>
  </si>
  <si>
    <t>16.02.2021 11:53:47</t>
  </si>
  <si>
    <t>16.02.2021 11:54:02</t>
  </si>
  <si>
    <t>16.02.2021 11:54:03</t>
  </si>
  <si>
    <t>16.02.2021 11:54:05</t>
  </si>
  <si>
    <t>16.02.2021 11:54:07</t>
  </si>
  <si>
    <t>16.02.2021 11:54:09</t>
  </si>
  <si>
    <t>16.02.2021 11:54:10</t>
  </si>
  <si>
    <t>16.02.2021 11:54:18</t>
  </si>
  <si>
    <t>16.02.2021 11:54:19</t>
  </si>
  <si>
    <t>16.02.2021 11:54:21</t>
  </si>
  <si>
    <t>16.02.2021 11:54:22</t>
  </si>
  <si>
    <t>16.02.2021 11:54:37</t>
  </si>
  <si>
    <t>16.02.2021 11:54:38</t>
  </si>
  <si>
    <t>16.02.2021 11:54:39</t>
  </si>
  <si>
    <t>16.02.2021 11:54:41</t>
  </si>
  <si>
    <t>16.02.2021 11:54:42</t>
  </si>
  <si>
    <t>16.02.2021 11:54:44</t>
  </si>
  <si>
    <t>16.02.2021 11:54:45</t>
  </si>
  <si>
    <t>16.02.2021 11:54:50</t>
  </si>
  <si>
    <t>16.02.2021 11:54:53</t>
  </si>
  <si>
    <t>16.02.2021 11:54:54</t>
  </si>
  <si>
    <t>16.02.2021 11:54:56</t>
  </si>
  <si>
    <t>16.02.2021 11:54:57</t>
  </si>
  <si>
    <t>16.02.2021 11:54:59</t>
  </si>
  <si>
    <t>16.02.2021 11:55:00</t>
  </si>
  <si>
    <t>16.02.2021 11:55:02</t>
  </si>
  <si>
    <t>16.02.2021 11:55:03</t>
  </si>
  <si>
    <t>16.02.2021 11:55:05</t>
  </si>
  <si>
    <t>16.02.2021 11:55:06</t>
  </si>
  <si>
    <t>16.02.2021 11:55:08</t>
  </si>
  <si>
    <t>16.02.2021 11:55:09</t>
  </si>
  <si>
    <t>16.02.2021 11:55:11</t>
  </si>
  <si>
    <t>16.02.2021 11:55:12</t>
  </si>
  <si>
    <t>16.02.2021 11:55:35</t>
  </si>
  <si>
    <t>16.02.2021 11:55:36</t>
  </si>
  <si>
    <t>16.02.2021 11:55:38</t>
  </si>
  <si>
    <t>16.02.2021 11:56:13</t>
  </si>
  <si>
    <t>16.02.2021 11:56:15</t>
  </si>
  <si>
    <t>16.02.2021 11:56:21</t>
  </si>
  <si>
    <t>16.02.2021 11:56:22</t>
  </si>
  <si>
    <t>16.02.2021 11:56:43</t>
  </si>
  <si>
    <t>16.02.2021 11:56:44</t>
  </si>
  <si>
    <t>16.02.2021 11:56:46</t>
  </si>
  <si>
    <t>16.02.2021 11:56:47</t>
  </si>
  <si>
    <t>16.02.2021 11:56:49</t>
  </si>
  <si>
    <t>16.02.2021 11:56:50</t>
  </si>
  <si>
    <t>16.02.2021 11:56:52</t>
  </si>
  <si>
    <t>16.02.2021 11:56:53</t>
  </si>
  <si>
    <t>16.02.2021 11:56:55</t>
  </si>
  <si>
    <t>16.02.2021 11:56:56</t>
  </si>
  <si>
    <t>16.02.2021 11:57:16</t>
  </si>
  <si>
    <t>16.02.2021 11:57:17</t>
  </si>
  <si>
    <t>16.02.2021 11:57:18</t>
  </si>
  <si>
    <t>16.02.2021 11:57:20</t>
  </si>
  <si>
    <t>16.02.2021 11:57:21</t>
  </si>
  <si>
    <t>16.02.2021 11:57:22</t>
  </si>
  <si>
    <t>16.02.2021 11:57:24</t>
  </si>
  <si>
    <t>16.02.2021 11:57:25</t>
  </si>
  <si>
    <t>16.02.2021 11:57:26</t>
  </si>
  <si>
    <t>16.02.2021 11:57:41</t>
  </si>
  <si>
    <t>16.02.2021 11:57:42</t>
  </si>
  <si>
    <t>16.02.2021 11:57:43</t>
  </si>
  <si>
    <t>16.02.2021 11:57:46</t>
  </si>
  <si>
    <t>16.02.2021 11:57:48</t>
  </si>
  <si>
    <t>16.02.2021 11:57:49</t>
  </si>
  <si>
    <t>16.02.2021 11:57:51</t>
  </si>
  <si>
    <t>16.02.2021 11:57:52</t>
  </si>
  <si>
    <t>16.02.2021 11:57:53</t>
  </si>
  <si>
    <t>16.02.2021 11:57:55</t>
  </si>
  <si>
    <t>16.02.2021 11:57:56</t>
  </si>
  <si>
    <t>16.02.2021 11:58:03</t>
  </si>
  <si>
    <t>16.02.2021 11:58:05</t>
  </si>
  <si>
    <t>16.02.2021 11:58:06</t>
  </si>
  <si>
    <t>16.02.2021 11:58:07</t>
  </si>
  <si>
    <t>16.02.2021 11:58:08</t>
  </si>
  <si>
    <t>16.02.2021 11:58:31</t>
  </si>
  <si>
    <t>16.02.2021 11:58:32</t>
  </si>
  <si>
    <t>16.02.2021 11:58:47</t>
  </si>
  <si>
    <t>16.02.2021 11:58:49</t>
  </si>
  <si>
    <t>16.02.2021 11:58:52</t>
  </si>
  <si>
    <t>16.02.2021 11:58:53</t>
  </si>
  <si>
    <t>16.02.2021 11:58:55</t>
  </si>
  <si>
    <t>16.02.2021 11:58:57</t>
  </si>
  <si>
    <t>16.02.2021 11:58:59</t>
  </si>
  <si>
    <t>16.02.2021 11:59:02</t>
  </si>
  <si>
    <t>16.02.2021 11:59:03</t>
  </si>
  <si>
    <t>16.02.2021 11:59:05</t>
  </si>
  <si>
    <t>16.02.2021 11:59:06</t>
  </si>
  <si>
    <t>16.02.2021 11:59:27</t>
  </si>
  <si>
    <t>16.02.2021 11:59:28</t>
  </si>
  <si>
    <t>16.02.2021 11:59:49</t>
  </si>
  <si>
    <t>16.02.2021 11:59:50</t>
  </si>
  <si>
    <t>16.02.2021 11:59:52</t>
  </si>
  <si>
    <t>16.02.2021 11:59:53</t>
  </si>
  <si>
    <t>16.02.2021 11:59:58</t>
  </si>
  <si>
    <t>16.02.2021 11:59:59</t>
  </si>
  <si>
    <t>16.02.2021 12:00:01</t>
  </si>
  <si>
    <t>16.02.2021 12:00:02</t>
  </si>
  <si>
    <t>16.02.2021 12:00:04</t>
  </si>
  <si>
    <t>16.02.2021 12:00:05</t>
  </si>
  <si>
    <t>16.02.2021 12:00:07</t>
  </si>
  <si>
    <t>16.02.2021 12:00:08</t>
  </si>
  <si>
    <t>16.02.2021 12:00:10</t>
  </si>
  <si>
    <t>16.02.2021 12:00:11</t>
  </si>
  <si>
    <t>16.02.2021 12:00:13</t>
  </si>
  <si>
    <t>16.02.2021 12:00:14</t>
  </si>
  <si>
    <t>16.02.2021 12:00:16</t>
  </si>
  <si>
    <t>16.02.2021 12:00:45</t>
  </si>
  <si>
    <t>16.02.2021 12:00:47</t>
  </si>
  <si>
    <t>16.02.2021 12:00:48</t>
  </si>
  <si>
    <t>16.02.2021 12:00:58</t>
  </si>
  <si>
    <t>16.02.2021 12:01:01</t>
  </si>
  <si>
    <t>16.02.2021 12:01:03</t>
  </si>
  <si>
    <t>16.02.2021 12:01:06</t>
  </si>
  <si>
    <t>16.02.2021 12:01:07</t>
  </si>
  <si>
    <t>16.02.2021 12:01:33</t>
  </si>
  <si>
    <t>16.02.2021 12:01:34</t>
  </si>
  <si>
    <t>16.02.2021 12:02:00</t>
  </si>
  <si>
    <t>16.02.2021 12:02:01</t>
  </si>
  <si>
    <t>16.02.2021 12:02:03</t>
  </si>
  <si>
    <t>16.02.2021 12:02:04</t>
  </si>
  <si>
    <t>16.02.2021 12:02:06</t>
  </si>
  <si>
    <t>16.02.2021 12:02:07</t>
  </si>
  <si>
    <t>16.02.2021 12:02:09</t>
  </si>
  <si>
    <t>16.02.2021 12:02:10</t>
  </si>
  <si>
    <t>16.02.2021 12:02:15</t>
  </si>
  <si>
    <t>16.02.2021 12:02:16</t>
  </si>
  <si>
    <t>16.02.2021 12:02:18</t>
  </si>
  <si>
    <t>16.02.2021 12:02:19</t>
  </si>
  <si>
    <t>16.02.2021 12:02:21</t>
  </si>
  <si>
    <t>16.02.2021 12:02:22</t>
  </si>
  <si>
    <t>16.02.2021 12:02:24</t>
  </si>
  <si>
    <t>16.02.2021 12:02:25</t>
  </si>
  <si>
    <t>16.02.2021 12:02:27</t>
  </si>
  <si>
    <t>16.02.2021 12:02:30</t>
  </si>
  <si>
    <t>16.02.2021 12:02:31</t>
  </si>
  <si>
    <t>16.02.2021 12:02:37</t>
  </si>
  <si>
    <t>16.02.2021 12:02:48</t>
  </si>
  <si>
    <t>16.02.2021 12:02:49</t>
  </si>
  <si>
    <t>16.02.2021 12:02:50</t>
  </si>
  <si>
    <t>16.02.2021 12:02:52</t>
  </si>
  <si>
    <t>16.02.2021 12:02:58</t>
  </si>
  <si>
    <t>16.02.2021 12:02:59</t>
  </si>
  <si>
    <t>16.02.2021 12:03:01</t>
  </si>
  <si>
    <t>16.02.2021 12:03:09</t>
  </si>
  <si>
    <t>16.02.2021 12:03:11</t>
  </si>
  <si>
    <t>16.02.2021 12:03:12</t>
  </si>
  <si>
    <t>16.02.2021 12:03:13</t>
  </si>
  <si>
    <t>16.02.2021 12:03:21</t>
  </si>
  <si>
    <t>16.02.2021 12:03:22</t>
  </si>
  <si>
    <t>16.02.2021 12:03:24</t>
  </si>
  <si>
    <t>16.02.2021 12:03:34</t>
  </si>
  <si>
    <t>16.02.2021 12:03:35</t>
  </si>
  <si>
    <t>16.02.2021 12:03:52</t>
  </si>
  <si>
    <t>16.02.2021 12:03:53</t>
  </si>
  <si>
    <t>16.02.2021 12:03:55</t>
  </si>
  <si>
    <t>16.02.2021 12:03:58</t>
  </si>
  <si>
    <t>16.02.2021 12:03:59</t>
  </si>
  <si>
    <t>16.02.2021 12:04:01</t>
  </si>
  <si>
    <t>16.02.2021 12:04:02</t>
  </si>
  <si>
    <t>16.02.2021 12:04:04</t>
  </si>
  <si>
    <t>16.02.2021 12:04:05</t>
  </si>
  <si>
    <t>16.02.2021 12:04:07</t>
  </si>
  <si>
    <t>16.02.2021 12:04:10</t>
  </si>
  <si>
    <t>16.02.2021 12:04:11</t>
  </si>
  <si>
    <t>16.02.2021 12:04:14</t>
  </si>
  <si>
    <t>16.02.2021 12:04:16</t>
  </si>
  <si>
    <t>16.02.2021 12:04:37</t>
  </si>
  <si>
    <t>16.02.2021 12:04:38</t>
  </si>
  <si>
    <t>16.02.2021 12:04:46</t>
  </si>
  <si>
    <t>16.02.2021 12:05:05</t>
  </si>
  <si>
    <t>16.02.2021 12:05:07</t>
  </si>
  <si>
    <t>16.02.2021 12:05:20</t>
  </si>
  <si>
    <t>16.02.2021 12:05:21</t>
  </si>
  <si>
    <t>16.02.2021 12:05:24</t>
  </si>
  <si>
    <t>16.02.2021 12:05:26</t>
  </si>
  <si>
    <t>16.02.2021 12:05:32</t>
  </si>
  <si>
    <t>16.02.2021 12:05:33</t>
  </si>
  <si>
    <t>16.02.2021 12:05:35</t>
  </si>
  <si>
    <t>16.02.2021 12:06:33</t>
  </si>
  <si>
    <t>16.02.2021 12:06:35</t>
  </si>
  <si>
    <t>16.02.2021 12:06:38</t>
  </si>
  <si>
    <t>16.02.2021 12:06:39</t>
  </si>
  <si>
    <t>16.02.2021 12:06:41</t>
  </si>
  <si>
    <t>16.02.2021 12:06:42</t>
  </si>
  <si>
    <t>16.02.2021 12:06:45</t>
  </si>
  <si>
    <t>16.02.2021 12:06:46</t>
  </si>
  <si>
    <t>16.02.2021 12:07:00</t>
  </si>
  <si>
    <t>16.02.2021 12:07:01</t>
  </si>
  <si>
    <t>16.02.2021 12:07:03</t>
  </si>
  <si>
    <t>16.02.2021 12:07:15</t>
  </si>
  <si>
    <t>16.02.2021 12:07:16</t>
  </si>
  <si>
    <t>16.02.2021 12:07:19</t>
  </si>
  <si>
    <t>16.02.2021 12:07:20</t>
  </si>
  <si>
    <t>16.02.2021 12:07:22</t>
  </si>
  <si>
    <t>16.02.2021 12:07:23</t>
  </si>
  <si>
    <t>16.02.2021 12:07:26</t>
  </si>
  <si>
    <t>16.02.2021 12:07:28</t>
  </si>
  <si>
    <t>16.02.2021 12:07:29</t>
  </si>
  <si>
    <t>16.02.2021 12:07:31</t>
  </si>
  <si>
    <t>16.02.2021 12:07:32</t>
  </si>
  <si>
    <t>16.02.2021 12:07:33</t>
  </si>
  <si>
    <t>16.02.2021 12:07:35</t>
  </si>
  <si>
    <t>16.02.2021 12:07:37</t>
  </si>
  <si>
    <t>16.02.2021 12:07:38</t>
  </si>
  <si>
    <t>16.02.2021 12:07:41</t>
  </si>
  <si>
    <t>16.02.2021 12:07:43</t>
  </si>
  <si>
    <t>16.02.2021 12:07:44</t>
  </si>
  <si>
    <t>16.02.2021 12:07:45</t>
  </si>
  <si>
    <t>16.02.2021 12:07:46</t>
  </si>
  <si>
    <t>16.02.2021 12:07:48</t>
  </si>
  <si>
    <t>16.02.2021 12:07:49</t>
  </si>
  <si>
    <t>16.02.2021 12:07:50</t>
  </si>
  <si>
    <t>16.02.2021 12:07:57</t>
  </si>
  <si>
    <t>16.02.2021 12:07:59</t>
  </si>
  <si>
    <t>16.02.2021 12:08:00</t>
  </si>
  <si>
    <t>16.02.2021 12:08:01</t>
  </si>
  <si>
    <t>16.02.2021 12:08:03</t>
  </si>
  <si>
    <t>16.02.2021 12:08:46</t>
  </si>
  <si>
    <t>16.02.2021 12:08:47</t>
  </si>
  <si>
    <t>16.02.2021 12:08:57</t>
  </si>
  <si>
    <t>16.02.2021 12:08:59</t>
  </si>
  <si>
    <t>16.02.2021 12:09:02</t>
  </si>
  <si>
    <t>16.02.2021 12:09:03</t>
  </si>
  <si>
    <t>16.02.2021 12:09:06</t>
  </si>
  <si>
    <t>16.02.2021 12:09:08</t>
  </si>
  <si>
    <t>16.02.2021 12:09:09</t>
  </si>
  <si>
    <t>16.02.2021 12:09:17</t>
  </si>
  <si>
    <t>16.02.2021 12:09:18</t>
  </si>
  <si>
    <t>16.02.2021 12:09:29</t>
  </si>
  <si>
    <t>16.02.2021 12:09:30</t>
  </si>
  <si>
    <t>16.02.2021 12:09:45</t>
  </si>
  <si>
    <t>16.02.2021 12:09:46</t>
  </si>
  <si>
    <t>16.02.2021 12:10:03</t>
  </si>
  <si>
    <t>16.02.2021 12:10:04</t>
  </si>
  <si>
    <t>16.02.2021 12:10:19</t>
  </si>
  <si>
    <t>16.02.2021 12:10:20</t>
  </si>
  <si>
    <t>16.02.2021 12:10:22</t>
  </si>
  <si>
    <t>16.02.2021 12:10:25</t>
  </si>
  <si>
    <t>16.02.2021 12:10:26</t>
  </si>
  <si>
    <t>16.02.2021 12:10:29</t>
  </si>
  <si>
    <t>16.02.2021 12:10:30</t>
  </si>
  <si>
    <t>16.02.2021 12:10:32</t>
  </si>
  <si>
    <t>16.02.2021 12:10:38</t>
  </si>
  <si>
    <t>16.02.2021 12:10:39</t>
  </si>
  <si>
    <t>16.02.2021 12:10:41</t>
  </si>
  <si>
    <t>16.02.2021 12:10:50</t>
  </si>
  <si>
    <t>16.02.2021 12:10:55</t>
  </si>
  <si>
    <t>16.02.2021 12:10:56</t>
  </si>
  <si>
    <t>16.02.2021 12:10:58</t>
  </si>
  <si>
    <t>16.02.2021 12:10:59</t>
  </si>
  <si>
    <t>16.02.2021 12:11:12</t>
  </si>
  <si>
    <t>16.02.2021 12:11:14</t>
  </si>
  <si>
    <t>16.02.2021 12:11:15</t>
  </si>
  <si>
    <t>16.02.2021 12:11:28</t>
  </si>
  <si>
    <t>16.02.2021 12:11:30</t>
  </si>
  <si>
    <t>16.02.2021 12:11:40</t>
  </si>
  <si>
    <t>16.02.2021 12:11:42</t>
  </si>
  <si>
    <t>16.02.2021 12:12:01</t>
  </si>
  <si>
    <t>16.02.2021 12:12:02</t>
  </si>
  <si>
    <t>16.02.2021 12:12:04</t>
  </si>
  <si>
    <t>16.02.2021 12:12:27</t>
  </si>
  <si>
    <t>16.02.2021 12:12:29</t>
  </si>
  <si>
    <t>16.02.2021 12:12:30</t>
  </si>
  <si>
    <t>16.02.2021 12:12:36</t>
  </si>
  <si>
    <t>16.02.2021 12:12:38</t>
  </si>
  <si>
    <t>16.02.2021 12:12:39</t>
  </si>
  <si>
    <t>16.02.2021 12:12:41</t>
  </si>
  <si>
    <t>16.02.2021 12:12:42</t>
  </si>
  <si>
    <t>16.02.2021 12:12:44</t>
  </si>
  <si>
    <t>16.02.2021 12:12:45</t>
  </si>
  <si>
    <t>16.02.2021 12:12:47</t>
  </si>
  <si>
    <t>16.02.2021 12:12:51</t>
  </si>
  <si>
    <t>16.02.2021 12:12:53</t>
  </si>
  <si>
    <t>16.02.2021 12:12:54</t>
  </si>
  <si>
    <t>16.02.2021 12:13:28</t>
  </si>
  <si>
    <t>16.02.2021 12:13:30</t>
  </si>
  <si>
    <t>16.02.2021 12:13:54</t>
  </si>
  <si>
    <t>16.02.2021 12:13:57</t>
  </si>
  <si>
    <t>16.02.2021 12:13:58</t>
  </si>
  <si>
    <t>16.02.2021 12:14:00</t>
  </si>
  <si>
    <t>16.02.2021 12:14:01</t>
  </si>
  <si>
    <t>16.02.2021 12:14:02</t>
  </si>
  <si>
    <t>16.02.2021 12:14:03</t>
  </si>
  <si>
    <t>16.02.2021 12:14:27</t>
  </si>
  <si>
    <t>16.02.2021 12:14:29</t>
  </si>
  <si>
    <t>16.02.2021 12:14:30</t>
  </si>
  <si>
    <t>16.02.2021 12:14:42</t>
  </si>
  <si>
    <t>16.02.2021 12:14:44</t>
  </si>
  <si>
    <t>16.02.2021 12:14:45</t>
  </si>
  <si>
    <t>16.02.2021 12:14:48</t>
  </si>
  <si>
    <t>16.02.2021 12:14:50</t>
  </si>
  <si>
    <t>16.02.2021 12:14:51</t>
  </si>
  <si>
    <t>16.02.2021 12:15:00</t>
  </si>
  <si>
    <t>16.02.2021 12:15:01</t>
  </si>
  <si>
    <t>16.02.2021 12:15:21</t>
  </si>
  <si>
    <t>16.02.2021 12:15:28</t>
  </si>
  <si>
    <t>16.02.2021 12:15:30</t>
  </si>
  <si>
    <t>16.02.2021 12:15:36</t>
  </si>
  <si>
    <t>16.02.2021 12:15:37</t>
  </si>
  <si>
    <t>16.02.2021 12:15:39</t>
  </si>
  <si>
    <t>16.02.2021 12:15:53</t>
  </si>
  <si>
    <t>16.02.2021 12:15:55</t>
  </si>
  <si>
    <t>16.02.2021 12:15:59</t>
  </si>
  <si>
    <t>16.02.2021 12:16:01</t>
  </si>
  <si>
    <t>16.02.2021 12:16:07</t>
  </si>
  <si>
    <t>16.02.2021 12:16:08</t>
  </si>
  <si>
    <t>16.02.2021 12:16:10</t>
  </si>
  <si>
    <t>16.02.2021 12:16:11</t>
  </si>
  <si>
    <t>16.02.2021 12:16:14</t>
  </si>
  <si>
    <t>16.02.2021 12:16:16</t>
  </si>
  <si>
    <t>16.02.2021 12:16:23</t>
  </si>
  <si>
    <t>16.02.2021 12:16:25</t>
  </si>
  <si>
    <t>16.02.2021 12:16:26</t>
  </si>
  <si>
    <t>16.02.2021 12:16:28</t>
  </si>
  <si>
    <t>16.02.2021 12:16:32</t>
  </si>
  <si>
    <t>16.02.2021 12:16:34</t>
  </si>
  <si>
    <t>16.02.2021 12:16:35</t>
  </si>
  <si>
    <t>16.02.2021 12:16:46</t>
  </si>
  <si>
    <t>16.02.2021 12:16:47</t>
  </si>
  <si>
    <t>16.02.2021 12:16:48</t>
  </si>
  <si>
    <t>16.02.2021 12:17:26</t>
  </si>
  <si>
    <t>16.02.2021 12:17:50</t>
  </si>
  <si>
    <t>16.02.2021 12:17:51</t>
  </si>
  <si>
    <t>16.02.2021 12:17:53</t>
  </si>
  <si>
    <t>16.02.2021 12:17:54</t>
  </si>
  <si>
    <t>16.02.2021 12:17:57</t>
  </si>
  <si>
    <t>16.02.2021 12:17:59</t>
  </si>
  <si>
    <t>16.02.2021 12:18:02</t>
  </si>
  <si>
    <t>16.02.2021 12:18:15</t>
  </si>
  <si>
    <t>16.02.2021 12:18:17</t>
  </si>
  <si>
    <t>16.02.2021 12:18:18</t>
  </si>
  <si>
    <t>16.02.2021 12:18:34</t>
  </si>
  <si>
    <t>16.02.2021 12:18:36</t>
  </si>
  <si>
    <t>16.02.2021 12:18:37</t>
  </si>
  <si>
    <t>16.02.2021 12:18:38</t>
  </si>
  <si>
    <t>16.02.2021 12:18:41</t>
  </si>
  <si>
    <t>16.02.2021 12:18:42</t>
  </si>
  <si>
    <t>16.02.2021 12:18:44</t>
  </si>
  <si>
    <t>16.02.2021 12:18:45</t>
  </si>
  <si>
    <t>16.02.2021 12:18:48</t>
  </si>
  <si>
    <t>16.02.2021 12:18:50</t>
  </si>
  <si>
    <t>16.02.2021 12:18:51</t>
  </si>
  <si>
    <t>16.02.2021 12:18:53</t>
  </si>
  <si>
    <t>16.02.2021 12:19:41</t>
  </si>
  <si>
    <t>16.02.2021 12:19:44</t>
  </si>
  <si>
    <t>16.02.2021 12:19:47</t>
  </si>
  <si>
    <t>16.02.2021 12:19:48</t>
  </si>
  <si>
    <t>16.02.2021 12:19:50</t>
  </si>
  <si>
    <t>16.02.2021 12:19:59</t>
  </si>
  <si>
    <t>16.02.2021 12:20:00</t>
  </si>
  <si>
    <t>16.02.2021 12:20:03</t>
  </si>
  <si>
    <t>16.02.2021 12:20:05</t>
  </si>
  <si>
    <t>16.02.2021 12:20:07</t>
  </si>
  <si>
    <t>16.02.2021 12:20:09</t>
  </si>
  <si>
    <t>16.02.2021 12:20:13</t>
  </si>
  <si>
    <t>16.02.2021 12:20:15</t>
  </si>
  <si>
    <t>16.02.2021 12:20:18</t>
  </si>
  <si>
    <t>16.02.2021 12:20:19</t>
  </si>
  <si>
    <t>16.02.2021 12:20:20</t>
  </si>
  <si>
    <t>16.02.2021 12:20:28</t>
  </si>
  <si>
    <t>16.02.2021 12:20:29</t>
  </si>
  <si>
    <t>16.02.2021 12:20:31</t>
  </si>
  <si>
    <t>16.02.2021 12:20:32</t>
  </si>
  <si>
    <t>16.02.2021 12:20:34</t>
  </si>
  <si>
    <t>16.02.2021 12:20:35</t>
  </si>
  <si>
    <t>16.02.2021 12:20:37</t>
  </si>
  <si>
    <t>16.02.2021 12:20:38</t>
  </si>
  <si>
    <t>16.02.2021 12:20:40</t>
  </si>
  <si>
    <t>16.02.2021 12:20:41</t>
  </si>
  <si>
    <t>16.02.2021 12:20:43</t>
  </si>
  <si>
    <t>16.02.2021 12:20:44</t>
  </si>
  <si>
    <t>16.02.2021 12:20:46</t>
  </si>
  <si>
    <t>16.02.2021 12:20:47</t>
  </si>
  <si>
    <t>16.02.2021 12:20:52</t>
  </si>
  <si>
    <t>16.02.2021 12:20:53</t>
  </si>
  <si>
    <t>16.02.2021 12:21:29</t>
  </si>
  <si>
    <t>16.02.2021 12:21:30</t>
  </si>
  <si>
    <t>16.02.2021 12:21:32</t>
  </si>
  <si>
    <t>16.02.2021 12:21:37</t>
  </si>
  <si>
    <t>16.02.2021 12:21:39</t>
  </si>
  <si>
    <t>16.02.2021 12:21:41</t>
  </si>
  <si>
    <t>16.02.2021 12:21:42</t>
  </si>
  <si>
    <t>16.02.2021 12:22:22</t>
  </si>
  <si>
    <t>16.02.2021 12:22:23</t>
  </si>
  <si>
    <t>16.02.2021 12:22:25</t>
  </si>
  <si>
    <t>16.02.2021 12:22:26</t>
  </si>
  <si>
    <t>16.02.2021 12:22:28</t>
  </si>
  <si>
    <t>16.02.2021 12:23:10</t>
  </si>
  <si>
    <t>16.02.2021 12:23:22</t>
  </si>
  <si>
    <t>16.02.2021 12:23:23</t>
  </si>
  <si>
    <t>16.02.2021 12:23:29</t>
  </si>
  <si>
    <t>16.02.2021 12:23:31</t>
  </si>
  <si>
    <t>16.02.2021 12:23:47</t>
  </si>
  <si>
    <t>16.02.2021 12:23:49</t>
  </si>
  <si>
    <t>16.02.2021 12:23:50</t>
  </si>
  <si>
    <t>16.02.2021 12:23:53</t>
  </si>
  <si>
    <t>16.02.2021 12:23:55</t>
  </si>
  <si>
    <t>16.02.2021 12:23:56</t>
  </si>
  <si>
    <t>16.02.2021 12:23:59</t>
  </si>
  <si>
    <t>16.02.2021 12:24:01</t>
  </si>
  <si>
    <t>16.02.2021 12:24:02</t>
  </si>
  <si>
    <t>16.02.2021 12:24:04</t>
  </si>
  <si>
    <t>16.02.2021 12:24:10</t>
  </si>
  <si>
    <t>16.02.2021 12:24:11</t>
  </si>
  <si>
    <t>16.02.2021 12:24:13</t>
  </si>
  <si>
    <t>16.02.2021 12:24:14</t>
  </si>
  <si>
    <t>16.02.2021 12:24:16</t>
  </si>
  <si>
    <t>16.02.2021 12:24:17</t>
  </si>
  <si>
    <t>16.02.2021 12:24:19</t>
  </si>
  <si>
    <t>16.02.2021 12:24:22</t>
  </si>
  <si>
    <t>16.02.2021 12:25:05</t>
  </si>
  <si>
    <t>16.02.2021 12:25:07</t>
  </si>
  <si>
    <t>16.02.2021 12:25:08</t>
  </si>
  <si>
    <t>16.02.2021 12:25:15</t>
  </si>
  <si>
    <t>16.02.2021 12:25:16</t>
  </si>
  <si>
    <t>16.02.2021 12:25:18</t>
  </si>
  <si>
    <t>16.02.2021 12:25:23</t>
  </si>
  <si>
    <t>16.02.2021 12:25:28</t>
  </si>
  <si>
    <t>16.02.2021 12:25:29</t>
  </si>
  <si>
    <t>16.02.2021 12:25:31</t>
  </si>
  <si>
    <t>16.02.2021 12:25:32</t>
  </si>
  <si>
    <t>16.02.2021 12:25:34</t>
  </si>
  <si>
    <t>16.02.2021 12:25:35</t>
  </si>
  <si>
    <t>16.02.2021 12:25:37</t>
  </si>
  <si>
    <t>16.02.2021 12:25:38</t>
  </si>
  <si>
    <t>16.02.2021 12:25:40</t>
  </si>
  <si>
    <t>16.02.2021 12:25:50</t>
  </si>
  <si>
    <t>16.02.2021 12:25:52</t>
  </si>
  <si>
    <t>16.02.2021 12:25:56</t>
  </si>
  <si>
    <t>16.02.2021 12:25:58</t>
  </si>
  <si>
    <t>16.02.2021 12:25:59</t>
  </si>
  <si>
    <t>16.02.2021 12:26:01</t>
  </si>
  <si>
    <t>16.02.2021 12:26:04</t>
  </si>
  <si>
    <t>16.02.2021 12:26:05</t>
  </si>
  <si>
    <t>16.02.2021 12:26:07</t>
  </si>
  <si>
    <t>16.02.2021 12:26:08</t>
  </si>
  <si>
    <t>16.02.2021 12:26:10</t>
  </si>
  <si>
    <t>16.02.2021 12:26:11</t>
  </si>
  <si>
    <t>16.02.2021 12:26:16</t>
  </si>
  <si>
    <t>16.02.2021 12:26:18</t>
  </si>
  <si>
    <t>16.02.2021 12:26:19</t>
  </si>
  <si>
    <t>16.02.2021 12:27:13</t>
  </si>
  <si>
    <t>16.02.2021 12:27:14</t>
  </si>
  <si>
    <t>16.02.2021 12:27:16</t>
  </si>
  <si>
    <t>16.02.2021 12:27:17</t>
  </si>
  <si>
    <t>16.02.2021 12:27:24</t>
  </si>
  <si>
    <t>16.02.2021 12:27:26</t>
  </si>
  <si>
    <t>16.02.2021 12:27:27</t>
  </si>
  <si>
    <t>16.02.2021 12:27:29</t>
  </si>
  <si>
    <t>16.02.2021 12:27:30</t>
  </si>
  <si>
    <t>16.02.2021 12:27:32</t>
  </si>
  <si>
    <t>16.02.2021 12:27:33</t>
  </si>
  <si>
    <t>16.02.2021 12:27:35</t>
  </si>
  <si>
    <t>16.02.2021 12:27:39</t>
  </si>
  <si>
    <t>16.02.2021 12:27:41</t>
  </si>
  <si>
    <t>16.02.2021 12:27:42</t>
  </si>
  <si>
    <t>16.02.2021 12:28:26</t>
  </si>
  <si>
    <t>16.02.2021 12:28:36</t>
  </si>
  <si>
    <t>16.02.2021 12:28:38</t>
  </si>
  <si>
    <t>16.02.2021 12:28:39</t>
  </si>
  <si>
    <t>16.02.2021 12:28:40</t>
  </si>
  <si>
    <t>16.02.2021 12:28:45</t>
  </si>
  <si>
    <t>16.02.2021 12:28:49</t>
  </si>
  <si>
    <t>16.02.2021 12:28:51</t>
  </si>
  <si>
    <t>16.02.2021 12:28:52</t>
  </si>
  <si>
    <t>16.02.2021 12:28:55</t>
  </si>
  <si>
    <t>16.02.2021 12:28:56</t>
  </si>
  <si>
    <t>16.02.2021 12:29:35</t>
  </si>
  <si>
    <t>16.02.2021 12:29:37</t>
  </si>
  <si>
    <t>16.02.2021 12:29:38</t>
  </si>
  <si>
    <t>16.02.2021 12:29:40</t>
  </si>
  <si>
    <t>16.02.2021 12:29:41</t>
  </si>
  <si>
    <t>16.02.2021 12:29:43</t>
  </si>
  <si>
    <t>16.02.2021 12:29:44</t>
  </si>
  <si>
    <t>16.02.2021 12:29:45</t>
  </si>
  <si>
    <t>16.02.2021 12:29:46</t>
  </si>
  <si>
    <t>16.02.2021 12:29:48</t>
  </si>
  <si>
    <t>16.02.2021 12:29:55</t>
  </si>
  <si>
    <t>16.02.2021 12:29:56</t>
  </si>
  <si>
    <t>16.02.2021 12:29:59</t>
  </si>
  <si>
    <t>16.02.2021 12:30:01</t>
  </si>
  <si>
    <t>16.02.2021 12:30:03</t>
  </si>
  <si>
    <t>16.02.2021 12:30:10</t>
  </si>
  <si>
    <t>16.02.2021 12:30:11</t>
  </si>
  <si>
    <t>16.02.2021 12:30:13</t>
  </si>
  <si>
    <t>16.02.2021 12:30:17</t>
  </si>
  <si>
    <t>16.02.2021 12:30:19</t>
  </si>
  <si>
    <t>16.02.2021 12:30:27</t>
  </si>
  <si>
    <t>16.02.2021 12:30:29</t>
  </si>
  <si>
    <t>16.02.2021 12:30:30</t>
  </si>
  <si>
    <t>16.02.2021 12:30:35</t>
  </si>
  <si>
    <t>16.02.2021 12:30:36</t>
  </si>
  <si>
    <t>16.02.2021 12:30:41</t>
  </si>
  <si>
    <t>16.02.2021 12:30:42</t>
  </si>
  <si>
    <t>16.02.2021 12:31:03</t>
  </si>
  <si>
    <t>16.02.2021 12:31:05</t>
  </si>
  <si>
    <t>16.02.2021 12:31:06</t>
  </si>
  <si>
    <t>16.02.2021 12:31:09</t>
  </si>
  <si>
    <t>16.02.2021 12:31:10</t>
  </si>
  <si>
    <t>16.02.2021 12:31:31</t>
  </si>
  <si>
    <t>16.02.2021 12:31:33</t>
  </si>
  <si>
    <t>16.02.2021 12:31:34</t>
  </si>
  <si>
    <t>16.02.2021 12:31:35</t>
  </si>
  <si>
    <t>16.02.2021 12:31:36</t>
  </si>
  <si>
    <t>16.02.2021 12:31:39</t>
  </si>
  <si>
    <t>16.02.2021 12:31:41</t>
  </si>
  <si>
    <t>16.02.2021 12:31:42</t>
  </si>
  <si>
    <t>16.02.2021 12:31:56</t>
  </si>
  <si>
    <t>16.02.2021 12:31:57</t>
  </si>
  <si>
    <t>16.02.2021 12:31:58</t>
  </si>
  <si>
    <t>16.02.2021 12:32:00</t>
  </si>
  <si>
    <t>16.02.2021 12:32:04</t>
  </si>
  <si>
    <t>16.02.2021 12:32:06</t>
  </si>
  <si>
    <t>16.02.2021 12:32:10</t>
  </si>
  <si>
    <t>16.02.2021 12:32:12</t>
  </si>
  <si>
    <t>16.02.2021 12:32:19</t>
  </si>
  <si>
    <t>16.02.2021 12:32:21</t>
  </si>
  <si>
    <t>16.02.2021 12:32:24</t>
  </si>
  <si>
    <t>16.02.2021 12:32:25</t>
  </si>
  <si>
    <t>16.02.2021 12:32:27</t>
  </si>
  <si>
    <t>16.02.2021 12:32:42</t>
  </si>
  <si>
    <t>16.02.2021 12:32:43</t>
  </si>
  <si>
    <t>16.02.2021 12:32:48</t>
  </si>
  <si>
    <t>16.02.2021 12:32:49</t>
  </si>
  <si>
    <t>16.02.2021 12:32:50</t>
  </si>
  <si>
    <t>16.02.2021 12:33:04</t>
  </si>
  <si>
    <t>16.02.2021 12:33:05</t>
  </si>
  <si>
    <t>16.02.2021 12:33:59</t>
  </si>
  <si>
    <t>16.02.2021 12:34:00</t>
  </si>
  <si>
    <t>16.02.2021 12:34:02</t>
  </si>
  <si>
    <t>16.02.2021 12:34:03</t>
  </si>
  <si>
    <t>16.02.2021 12:34:09</t>
  </si>
  <si>
    <t>16.02.2021 12:34:11</t>
  </si>
  <si>
    <t>16.02.2021 12:34:12</t>
  </si>
  <si>
    <t>16.02.2021 12:34:14</t>
  </si>
  <si>
    <t>16.02.2021 12:34:15</t>
  </si>
  <si>
    <t>16.02.2021 12:34:29</t>
  </si>
  <si>
    <t>16.02.2021 12:34:31</t>
  </si>
  <si>
    <t>16.02.2021 12:34:45</t>
  </si>
  <si>
    <t>16.02.2021 12:34:47</t>
  </si>
  <si>
    <t>16.02.2021 12:34:48</t>
  </si>
  <si>
    <t>16.02.2021 12:34:49</t>
  </si>
  <si>
    <t>16.02.2021 12:34:50</t>
  </si>
  <si>
    <t>16.02.2021 12:34:52</t>
  </si>
  <si>
    <t>16.02.2021 12:34:53</t>
  </si>
  <si>
    <t>16.02.2021 12:35:06</t>
  </si>
  <si>
    <t>16.02.2021 12:35:08</t>
  </si>
  <si>
    <t>16.02.2021 12:35:11</t>
  </si>
  <si>
    <t>16.02.2021 12:35:12</t>
  </si>
  <si>
    <t>16.02.2021 12:35:14</t>
  </si>
  <si>
    <t>16.02.2021 12:35:15</t>
  </si>
  <si>
    <t>16.02.2021 12:35:17</t>
  </si>
  <si>
    <t>16.02.2021 12:35:33</t>
  </si>
  <si>
    <t>16.02.2021 12:35:34</t>
  </si>
  <si>
    <t>16.02.2021 12:35:36</t>
  </si>
  <si>
    <t>16.02.2021 12:35:41</t>
  </si>
  <si>
    <t>16.02.2021 12:35:46</t>
  </si>
  <si>
    <t>16.02.2021 12:35:47</t>
  </si>
  <si>
    <t>16.02.2021 12:35:56</t>
  </si>
  <si>
    <t>16.02.2021 12:35:58</t>
  </si>
  <si>
    <t>16.02.2021 12:36:00</t>
  </si>
  <si>
    <t>16.02.2021 12:36:02</t>
  </si>
  <si>
    <t>16.02.2021 12:36:13</t>
  </si>
  <si>
    <t>16.02.2021 12:36:15</t>
  </si>
  <si>
    <t>16.02.2021 12:36:21</t>
  </si>
  <si>
    <t>16.02.2021 12:36:22</t>
  </si>
  <si>
    <t>16.02.2021 12:36:37</t>
  </si>
  <si>
    <t>16.02.2021 12:36:38</t>
  </si>
  <si>
    <t>16.02.2021 12:36:58</t>
  </si>
  <si>
    <t>16.02.2021 12:37:04</t>
  </si>
  <si>
    <t>16.02.2021 12:37:05</t>
  </si>
  <si>
    <t>16.02.2021 12:37:08</t>
  </si>
  <si>
    <t>16.02.2021 12:37:10</t>
  </si>
  <si>
    <t>16.02.2021 12:37:11</t>
  </si>
  <si>
    <t>16.02.2021 12:37:13</t>
  </si>
  <si>
    <t>16.02.2021 12:37:19</t>
  </si>
  <si>
    <t>16.02.2021 12:37:20</t>
  </si>
  <si>
    <t>16.02.2021 12:37:23</t>
  </si>
  <si>
    <t>16.02.2021 12:37:25</t>
  </si>
  <si>
    <t>16.02.2021 12:37:35</t>
  </si>
  <si>
    <t>16.02.2021 12:37:37</t>
  </si>
  <si>
    <t>16.02.2021 12:38:32</t>
  </si>
  <si>
    <t>16.02.2021 12:38:34</t>
  </si>
  <si>
    <t>16.02.2021 12:38:56</t>
  </si>
  <si>
    <t>16.02.2021 12:38:57</t>
  </si>
  <si>
    <t>16.02.2021 12:39:01</t>
  </si>
  <si>
    <t>16.02.2021 12:39:02</t>
  </si>
  <si>
    <t>16.02.2021 12:39:04</t>
  </si>
  <si>
    <t>16.02.2021 12:39:05</t>
  </si>
  <si>
    <t>16.02.2021 12:39:06</t>
  </si>
  <si>
    <t>16.02.2021 12:39:08</t>
  </si>
  <si>
    <t>16.02.2021 12:39:24</t>
  </si>
  <si>
    <t>16.02.2021 12:39:26</t>
  </si>
  <si>
    <t>16.02.2021 12:39:32</t>
  </si>
  <si>
    <t>16.02.2021 12:39:44</t>
  </si>
  <si>
    <t>16.02.2021 12:39:45</t>
  </si>
  <si>
    <t>16.02.2021 12:39:48</t>
  </si>
  <si>
    <t>16.02.2021 12:39:52</t>
  </si>
  <si>
    <t>16.02.2021 12:39:54</t>
  </si>
  <si>
    <t>16.02.2021 12:39:58</t>
  </si>
  <si>
    <t>16.02.2021 12:40:00</t>
  </si>
  <si>
    <t>16.02.2021 12:40:01</t>
  </si>
  <si>
    <t>16.02.2021 12:40:03</t>
  </si>
  <si>
    <t>16.02.2021 12:40:04</t>
  </si>
  <si>
    <t>16.02.2021 12:40:06</t>
  </si>
  <si>
    <t>16.02.2021 12:40:07</t>
  </si>
  <si>
    <t>16.02.2021 12:40:15</t>
  </si>
  <si>
    <t>16.02.2021 12:40:18</t>
  </si>
  <si>
    <t>16.02.2021 12:40:19</t>
  </si>
  <si>
    <t>16.02.2021 12:40:20</t>
  </si>
  <si>
    <t>16.02.2021 12:40:22</t>
  </si>
  <si>
    <t>16.02.2021 12:40:24</t>
  </si>
  <si>
    <t>16.02.2021 12:40:26</t>
  </si>
  <si>
    <t>16.02.2021 12:40:27</t>
  </si>
  <si>
    <t>16.02.2021 12:40:29</t>
  </si>
  <si>
    <t>16.02.2021 12:40:30</t>
  </si>
  <si>
    <t>16.02.2021 12:40:32</t>
  </si>
  <si>
    <t>16.02.2021 12:40:33</t>
  </si>
  <si>
    <t>16.02.2021 12:40:38</t>
  </si>
  <si>
    <t>16.02.2021 12:40:39</t>
  </si>
  <si>
    <t>16.02.2021 12:40:42</t>
  </si>
  <si>
    <t>16.02.2021 12:40:44</t>
  </si>
  <si>
    <t>16.02.2021 12:40:51</t>
  </si>
  <si>
    <t>16.02.2021 12:40:53</t>
  </si>
  <si>
    <t>16.02.2021 12:41:01</t>
  </si>
  <si>
    <t>16.02.2021 12:41:03</t>
  </si>
  <si>
    <t>16.02.2021 12:42:00</t>
  </si>
  <si>
    <t>16.02.2021 12:42:01</t>
  </si>
  <si>
    <t>16.02.2021 12:42:02</t>
  </si>
  <si>
    <t>16.02.2021 12:42:03</t>
  </si>
  <si>
    <t>16.02.2021 12:42:09</t>
  </si>
  <si>
    <t>16.02.2021 12:42:11</t>
  </si>
  <si>
    <t>16.02.2021 12:42:12</t>
  </si>
  <si>
    <t>16.02.2021 12:42:14</t>
  </si>
  <si>
    <t>16.02.2021 12:42:15</t>
  </si>
  <si>
    <t>16.02.2021 12:42:17</t>
  </si>
  <si>
    <t>16.02.2021 12:42:18</t>
  </si>
  <si>
    <t>16.02.2021 12:42:20</t>
  </si>
  <si>
    <t>16.02.2021 12:42:30</t>
  </si>
  <si>
    <t>16.02.2021 12:42:41</t>
  </si>
  <si>
    <t>16.02.2021 12:42:42</t>
  </si>
  <si>
    <t>16.02.2021 12:42:43</t>
  </si>
  <si>
    <t>16.02.2021 12:42:58</t>
  </si>
  <si>
    <t>16.02.2021 12:43:00</t>
  </si>
  <si>
    <t>16.02.2021 12:43:01</t>
  </si>
  <si>
    <t>16.02.2021 12:43:02</t>
  </si>
  <si>
    <t>16.02.2021 12:43:17</t>
  </si>
  <si>
    <t>16.02.2021 12:43:18</t>
  </si>
  <si>
    <t>16.02.2021 12:43:20</t>
  </si>
  <si>
    <t>16.02.2021 12:43:21</t>
  </si>
  <si>
    <t>16.02.2021 12:43:57</t>
  </si>
  <si>
    <t>16.02.2021 12:43:58</t>
  </si>
  <si>
    <t>16.02.2021 12:44:06</t>
  </si>
  <si>
    <t>16.02.2021 12:44:07</t>
  </si>
  <si>
    <t>16.02.2021 12:44:09</t>
  </si>
  <si>
    <t>16.02.2021 12:44:10</t>
  </si>
  <si>
    <t>16.02.2021 12:44:36</t>
  </si>
  <si>
    <t>16.02.2021 12:44:48</t>
  </si>
  <si>
    <t>16.02.2021 12:44:49</t>
  </si>
  <si>
    <t>16.02.2021 12:44:50</t>
  </si>
  <si>
    <t>16.02.2021 12:44:59</t>
  </si>
  <si>
    <t>16.02.2021 12:45:01</t>
  </si>
  <si>
    <t>16.02.2021 12:45:08</t>
  </si>
  <si>
    <t>16.02.2021 12:45:10</t>
  </si>
  <si>
    <t>16.02.2021 12:45:11</t>
  </si>
  <si>
    <t>16.02.2021 12:45:14</t>
  </si>
  <si>
    <t>16.02.2021 12:45:16</t>
  </si>
  <si>
    <t>16.02.2021 12:45:25</t>
  </si>
  <si>
    <t>16.02.2021 12:45:26</t>
  </si>
  <si>
    <t>16.02.2021 12:45:39</t>
  </si>
  <si>
    <t>16.02.2021 12:45:41</t>
  </si>
  <si>
    <t>16.02.2021 12:45:42</t>
  </si>
  <si>
    <t>16.02.2021 12:45:44</t>
  </si>
  <si>
    <t>16.02.2021 12:45:45</t>
  </si>
  <si>
    <t>16.02.2021 12:45:47</t>
  </si>
  <si>
    <t>16.02.2021 12:45:48</t>
  </si>
  <si>
    <t>16.02.2021 12:45:51</t>
  </si>
  <si>
    <t>16.02.2021 12:45:53</t>
  </si>
  <si>
    <t>16.02.2021 12:45:54</t>
  </si>
  <si>
    <t>16.02.2021 12:45:56</t>
  </si>
  <si>
    <t>16.02.2021 12:45:57</t>
  </si>
  <si>
    <t>16.02.2021 12:45:59</t>
  </si>
  <si>
    <t>16.02.2021 12:46:02</t>
  </si>
  <si>
    <t>16.02.2021 12:46:04</t>
  </si>
  <si>
    <t>16.02.2021 12:46:05</t>
  </si>
  <si>
    <t>16.02.2021 12:46:06</t>
  </si>
  <si>
    <t>16.02.2021 12:46:08</t>
  </si>
  <si>
    <t>16.02.2021 12:46:10</t>
  </si>
  <si>
    <t>16.02.2021 12:46:11</t>
  </si>
  <si>
    <t>16.02.2021 12:46:12</t>
  </si>
  <si>
    <t>16.02.2021 12:46:15</t>
  </si>
  <si>
    <t>16.02.2021 12:46:19</t>
  </si>
  <si>
    <t>16.02.2021 12:46:21</t>
  </si>
  <si>
    <t>16.02.2021 12:46:38</t>
  </si>
  <si>
    <t>16.02.2021 12:46:40</t>
  </si>
  <si>
    <t>16.02.2021 12:47:01</t>
  </si>
  <si>
    <t>16.02.2021 12:47:02</t>
  </si>
  <si>
    <t>16.02.2021 12:47:10</t>
  </si>
  <si>
    <t>16.02.2021 12:47:11</t>
  </si>
  <si>
    <t>16.02.2021 12:47:14</t>
  </si>
  <si>
    <t>16.02.2021 12:47:15</t>
  </si>
  <si>
    <t>16.02.2021 12:47:18</t>
  </si>
  <si>
    <t>16.02.2021 12:47:20</t>
  </si>
  <si>
    <t>16.02.2021 12:47:34</t>
  </si>
  <si>
    <t>16.02.2021 12:47:36</t>
  </si>
  <si>
    <t>16.02.2021 12:47:37</t>
  </si>
  <si>
    <t>16.02.2021 12:47:39</t>
  </si>
  <si>
    <t>16.02.2021 12:47:40</t>
  </si>
  <si>
    <t>16.02.2021 12:47:42</t>
  </si>
  <si>
    <t>16.02.2021 12:47:43</t>
  </si>
  <si>
    <t>16.02.2021 12:47:45</t>
  </si>
  <si>
    <t>16.02.2021 12:47:46</t>
  </si>
  <si>
    <t>16.02.2021 12:47:48</t>
  </si>
  <si>
    <t>16.02.2021 12:48:01</t>
  </si>
  <si>
    <t>16.02.2021 12:48:03</t>
  </si>
  <si>
    <t>16.02.2021 12:48:04</t>
  </si>
  <si>
    <t>16.02.2021 12:48:05</t>
  </si>
  <si>
    <t>16.02.2021 12:48:07</t>
  </si>
  <si>
    <t>16.02.2021 12:48:08</t>
  </si>
  <si>
    <t>16.02.2021 12:48:09</t>
  </si>
  <si>
    <t>16.02.2021 12:48:10</t>
  </si>
  <si>
    <t>16.02.2021 12:48:49</t>
  </si>
  <si>
    <t>16.02.2021 12:48:58</t>
  </si>
  <si>
    <t>16.02.2021 12:49:00</t>
  </si>
  <si>
    <t>16.02.2021 12:49:01</t>
  </si>
  <si>
    <t>16.02.2021 12:49:02</t>
  </si>
  <si>
    <t>16.02.2021 12:49:05</t>
  </si>
  <si>
    <t>16.02.2021 12:49:07</t>
  </si>
  <si>
    <t>16.02.2021 12:49:13</t>
  </si>
  <si>
    <t>16.02.2021 12:49:14</t>
  </si>
  <si>
    <t>16.02.2021 12:49:25</t>
  </si>
  <si>
    <t>16.02.2021 12:49:26</t>
  </si>
  <si>
    <t>16.02.2021 12:49:32</t>
  </si>
  <si>
    <t>16.02.2021 12:49:33</t>
  </si>
  <si>
    <t>16.02.2021 12:49:35</t>
  </si>
  <si>
    <t>16.02.2021 12:49:36</t>
  </si>
  <si>
    <t>16.02.2021 12:49:37</t>
  </si>
  <si>
    <t>16.02.2021 12:49:39</t>
  </si>
  <si>
    <t>16.02.2021 12:49:40</t>
  </si>
  <si>
    <t>16.02.2021 12:49:42</t>
  </si>
  <si>
    <t>16.02.2021 12:49:45</t>
  </si>
  <si>
    <t>16.02.2021 12:49:46</t>
  </si>
  <si>
    <t>16.02.2021 12:49:54</t>
  </si>
  <si>
    <t>16.02.2021 12:49:55</t>
  </si>
  <si>
    <t>16.02.2021 12:50:01</t>
  </si>
  <si>
    <t>16.02.2021 12:50:03</t>
  </si>
  <si>
    <t>16.02.2021 12:50:07</t>
  </si>
  <si>
    <t>16.02.2021 12:50:09</t>
  </si>
  <si>
    <t>16.02.2021 12:50:10</t>
  </si>
  <si>
    <t>16.02.2021 12:50:19</t>
  </si>
  <si>
    <t>16.02.2021 12:50:20</t>
  </si>
  <si>
    <t>16.02.2021 12:50:21</t>
  </si>
  <si>
    <t>16.02.2021 12:50:29</t>
  </si>
  <si>
    <t>16.02.2021 12:50:30</t>
  </si>
  <si>
    <t>16.02.2021 12:50:31</t>
  </si>
  <si>
    <t>16.02.2021 12:50:32</t>
  </si>
  <si>
    <t>16.02.2021 12:50:43</t>
  </si>
  <si>
    <t>16.02.2021 12:50:44</t>
  </si>
  <si>
    <t>16.02.2021 12:50:49</t>
  </si>
  <si>
    <t>16.02.2021 12:50:50</t>
  </si>
  <si>
    <t>16.02.2021 12:50:51</t>
  </si>
  <si>
    <t>16.02.2021 12:50:53</t>
  </si>
  <si>
    <t>16.02.2021 12:50:58</t>
  </si>
  <si>
    <t>16.02.2021 12:51:00</t>
  </si>
  <si>
    <t>16.02.2021 12:51:09</t>
  </si>
  <si>
    <t>16.02.2021 12:51:10</t>
  </si>
  <si>
    <t>16.02.2021 12:51:11</t>
  </si>
  <si>
    <t>16.02.2021 12:51:13</t>
  </si>
  <si>
    <t>16.02.2021 12:51:15</t>
  </si>
  <si>
    <t>16.02.2021 12:51:17</t>
  </si>
  <si>
    <t>16.02.2021 12:51:21</t>
  </si>
  <si>
    <t>16.02.2021 12:51:23</t>
  </si>
  <si>
    <t>16.02.2021 12:51:24</t>
  </si>
  <si>
    <t>16.02.2021 12:51:25</t>
  </si>
  <si>
    <t>16.02.2021 12:51:30</t>
  </si>
  <si>
    <t>16.02.2021 12:51:31</t>
  </si>
  <si>
    <t>16.02.2021 12:51:34</t>
  </si>
  <si>
    <t>16.02.2021 12:51:36</t>
  </si>
  <si>
    <t>16.02.2021 12:51:37</t>
  </si>
  <si>
    <t>16.02.2021 12:51:39</t>
  </si>
  <si>
    <t>16.02.2021 12:51:40</t>
  </si>
  <si>
    <t>16.02.2021 12:51:49</t>
  </si>
  <si>
    <t>16.02.2021 12:51:51</t>
  </si>
  <si>
    <t>16.02.2021 12:51:52</t>
  </si>
  <si>
    <t>16.02.2021 12:51:54</t>
  </si>
  <si>
    <t>16.02.2021 12:51:55</t>
  </si>
  <si>
    <t>16.02.2021 12:51:57</t>
  </si>
  <si>
    <t>16.02.2021 12:52:00</t>
  </si>
  <si>
    <t>16.02.2021 12:52:01</t>
  </si>
  <si>
    <t>16.02.2021 12:52:03</t>
  </si>
  <si>
    <t>16.02.2021 12:52:04</t>
  </si>
  <si>
    <t>16.02.2021 12:52:08</t>
  </si>
  <si>
    <t>16.02.2021 12:52:10</t>
  </si>
  <si>
    <t>16.02.2021 12:52:11</t>
  </si>
  <si>
    <t>16.02.2021 12:52:17</t>
  </si>
  <si>
    <t>16.02.2021 12:52:29</t>
  </si>
  <si>
    <t>16.02.2021 12:52:30</t>
  </si>
  <si>
    <t>16.02.2021 12:52:33</t>
  </si>
  <si>
    <t>16.02.2021 12:52:34</t>
  </si>
  <si>
    <t>16.02.2021 12:52:46</t>
  </si>
  <si>
    <t>16.02.2021 12:52:48</t>
  </si>
  <si>
    <t>16.02.2021 12:52:55</t>
  </si>
  <si>
    <t>16.02.2021 12:52:57</t>
  </si>
  <si>
    <t>16.02.2021 12:53:02</t>
  </si>
  <si>
    <t>16.02.2021 12:53:04</t>
  </si>
  <si>
    <t>16.02.2021 12:53:07</t>
  </si>
  <si>
    <t>16.02.2021 12:53:08</t>
  </si>
  <si>
    <t>16.02.2021 12:53:15</t>
  </si>
  <si>
    <t>16.02.2021 12:53:16</t>
  </si>
  <si>
    <t>16.02.2021 12:53:17</t>
  </si>
  <si>
    <t>16.02.2021 12:53:19</t>
  </si>
  <si>
    <t>16.02.2021 12:53:21</t>
  </si>
  <si>
    <t>16.02.2021 12:53:44</t>
  </si>
  <si>
    <t>16.02.2021 12:53:46</t>
  </si>
  <si>
    <t>16.02.2021 12:54:14</t>
  </si>
  <si>
    <t>16.02.2021 12:54:16</t>
  </si>
  <si>
    <t>16.02.2021 12:54:17</t>
  </si>
  <si>
    <t>16.02.2021 12:54:46</t>
  </si>
  <si>
    <t>16.02.2021 12:54:49</t>
  </si>
  <si>
    <t>16.02.2021 12:54:50</t>
  </si>
  <si>
    <t>16.02.2021 12:54:52</t>
  </si>
  <si>
    <t>16.02.2021 12:54:53</t>
  </si>
  <si>
    <t>16.02.2021 12:54:55</t>
  </si>
  <si>
    <t>16.02.2021 12:55:07</t>
  </si>
  <si>
    <t>16.02.2021 12:55:08</t>
  </si>
  <si>
    <t>16.02.2021 12:55:10</t>
  </si>
  <si>
    <t>16.02.2021 12:55:11</t>
  </si>
  <si>
    <t>16.02.2021 12:55:13</t>
  </si>
  <si>
    <t>16.02.2021 12:55:14</t>
  </si>
  <si>
    <t>16.02.2021 12:55:16</t>
  </si>
  <si>
    <t>16.02.2021 12:55:17</t>
  </si>
  <si>
    <t>16.02.2021 12:55:19</t>
  </si>
  <si>
    <t>16.02.2021 12:55:32</t>
  </si>
  <si>
    <t>16.02.2021 12:55:34</t>
  </si>
  <si>
    <t>16.02.2021 12:55:35</t>
  </si>
  <si>
    <t>16.02.2021 12:55:36</t>
  </si>
  <si>
    <t>16.02.2021 12:55:47</t>
  </si>
  <si>
    <t>16.02.2021 12:55:48</t>
  </si>
  <si>
    <t>16.02.2021 12:55:54</t>
  </si>
  <si>
    <t>16.02.2021 12:55:56</t>
  </si>
  <si>
    <t>16.02.2021 12:55:58</t>
  </si>
  <si>
    <t>16.02.2021 12:56:15</t>
  </si>
  <si>
    <t>16.02.2021 12:56:17</t>
  </si>
  <si>
    <t>16.02.2021 12:56:21</t>
  </si>
  <si>
    <t>16.02.2021 12:56:23</t>
  </si>
  <si>
    <t>16.02.2021 12:56:24</t>
  </si>
  <si>
    <t>16.02.2021 12:56:47</t>
  </si>
  <si>
    <t>16.02.2021 12:56:48</t>
  </si>
  <si>
    <t>16.02.2021 12:56:50</t>
  </si>
  <si>
    <t>16.02.2021 12:56:51</t>
  </si>
  <si>
    <t>16.02.2021 12:56:53</t>
  </si>
  <si>
    <t>16.02.2021 12:56:54</t>
  </si>
  <si>
    <t>16.02.2021 12:56:56</t>
  </si>
  <si>
    <t>16.02.2021 12:56:57</t>
  </si>
  <si>
    <t>16.02.2021 12:57:00</t>
  </si>
  <si>
    <t>16.02.2021 12:57:02</t>
  </si>
  <si>
    <t>16.02.2021 12:57:05</t>
  </si>
  <si>
    <t>16.02.2021 12:57:10</t>
  </si>
  <si>
    <t>16.02.2021 12:57:12</t>
  </si>
  <si>
    <t>16.02.2021 12:57:45</t>
  </si>
  <si>
    <t>16.02.2021 12:57:46</t>
  </si>
  <si>
    <t>16.02.2021 12:57:48</t>
  </si>
  <si>
    <t>16.02.2021 12:57:58</t>
  </si>
  <si>
    <t>16.02.2021 12:58:00</t>
  </si>
  <si>
    <t>16.02.2021 12:58:01</t>
  </si>
  <si>
    <t>16.02.2021 12:58:08</t>
  </si>
  <si>
    <t>16.02.2021 12:58:10</t>
  </si>
  <si>
    <t>16.02.2021 12:58:11</t>
  </si>
  <si>
    <t>16.02.2021 12:58:14</t>
  </si>
  <si>
    <t>16.02.2021 12:58:16</t>
  </si>
  <si>
    <t>16.02.2021 12:58:22</t>
  </si>
  <si>
    <t>16.02.2021 12:58:23</t>
  </si>
  <si>
    <t>16.02.2021 12:58:25</t>
  </si>
  <si>
    <t>16.02.2021 12:58:41</t>
  </si>
  <si>
    <t>16.02.2021 12:58:42</t>
  </si>
  <si>
    <t>16.02.2021 12:58:44</t>
  </si>
  <si>
    <t>16.02.2021 12:58:46</t>
  </si>
  <si>
    <t>16.02.2021 12:58:48</t>
  </si>
  <si>
    <t>16.02.2021 12:58:50</t>
  </si>
  <si>
    <t>16.02.2021 12:58:51</t>
  </si>
  <si>
    <t>16.02.2021 12:58:53</t>
  </si>
  <si>
    <t>16.02.2021 12:58:54</t>
  </si>
  <si>
    <t>16.02.2021 12:58:59</t>
  </si>
  <si>
    <t>16.02.2021 12:59:00</t>
  </si>
  <si>
    <t>16.02.2021 12:59:27</t>
  </si>
  <si>
    <t>16.02.2021 12:59:29</t>
  </si>
  <si>
    <t>16.02.2021 12:59:30</t>
  </si>
  <si>
    <t>16.02.2021 12:59:32</t>
  </si>
  <si>
    <t>16.02.2021 12:59:39</t>
  </si>
  <si>
    <t>16.02.2021 12:59:40</t>
  </si>
  <si>
    <t>16.02.2021 12:59:43</t>
  </si>
  <si>
    <t>16.02.2021 12:59:45</t>
  </si>
  <si>
    <t>16.02.2021 12:59:51</t>
  </si>
  <si>
    <t>16.02.2021 12:59:56</t>
  </si>
  <si>
    <t>16.02.2021 12:59:57</t>
  </si>
  <si>
    <t>16.02.2021 13:00:04</t>
  </si>
  <si>
    <t>16.02.2021 13:00:06</t>
  </si>
  <si>
    <t>16.02.2021 13:00:07</t>
  </si>
  <si>
    <t>16.02.2021 13:00:09</t>
  </si>
  <si>
    <t>16.02.2021 13:00:13</t>
  </si>
  <si>
    <t>16.02.2021 13:00:15</t>
  </si>
  <si>
    <t>16.02.2021 13:00:16</t>
  </si>
  <si>
    <t>16.02.2021 13:00:18</t>
  </si>
  <si>
    <t>16.02.2021 13:00:19</t>
  </si>
  <si>
    <t>16.02.2021 13:00:21</t>
  </si>
  <si>
    <t>16.02.2021 13:00:52</t>
  </si>
  <si>
    <t>16.02.2021 13:00:54</t>
  </si>
  <si>
    <t>16.02.2021 13:00:58</t>
  </si>
  <si>
    <t>16.02.2021 13:01:00</t>
  </si>
  <si>
    <t>16.02.2021 13:01:01</t>
  </si>
  <si>
    <t>16.02.2021 13:01:03</t>
  </si>
  <si>
    <t>16.02.2021 13:01:04</t>
  </si>
  <si>
    <t>16.02.2021 13:01:05</t>
  </si>
  <si>
    <t>16.02.2021 13:01:07</t>
  </si>
  <si>
    <t>16.02.2021 13:01:25</t>
  </si>
  <si>
    <t>16.02.2021 13:01:28</t>
  </si>
  <si>
    <t>16.02.2021 13:01:29</t>
  </si>
  <si>
    <t>16.02.2021 13:01:34</t>
  </si>
  <si>
    <t>16.02.2021 13:01:35</t>
  </si>
  <si>
    <t>16.02.2021 13:01:37</t>
  </si>
  <si>
    <t>16.02.2021 13:01:44</t>
  </si>
  <si>
    <t>16.02.2021 13:01:46</t>
  </si>
  <si>
    <t>16.02.2021 13:01:49</t>
  </si>
  <si>
    <t>16.02.2021 13:01:50</t>
  </si>
  <si>
    <t>16.02.2021 13:01:52</t>
  </si>
  <si>
    <t>16.02.2021 13:01:55</t>
  </si>
  <si>
    <t>16.02.2021 13:01:56</t>
  </si>
  <si>
    <t>16.02.2021 13:02:01</t>
  </si>
  <si>
    <t>16.02.2021 13:02:02</t>
  </si>
  <si>
    <t>16.02.2021 13:02:05</t>
  </si>
  <si>
    <t>16.02.2021 13:02:07</t>
  </si>
  <si>
    <t>16.02.2021 13:02:08</t>
  </si>
  <si>
    <t>16.02.2021 13:02:10</t>
  </si>
  <si>
    <t>16.02.2021 13:02:11</t>
  </si>
  <si>
    <t>16.02.2021 13:02:13</t>
  </si>
  <si>
    <t>16.02.2021 13:02:14</t>
  </si>
  <si>
    <t>16.02.2021 13:02:16</t>
  </si>
  <si>
    <t>16.02.2021 13:02:19</t>
  </si>
  <si>
    <t>16.02.2021 13:02:20</t>
  </si>
  <si>
    <t>16.02.2021 13:02:22</t>
  </si>
  <si>
    <t>16.02.2021 13:02:43</t>
  </si>
  <si>
    <t>16.02.2021 13:02:50</t>
  </si>
  <si>
    <t>16.02.2021 13:02:52</t>
  </si>
  <si>
    <t>16.02.2021 13:03:26</t>
  </si>
  <si>
    <t>16.02.2021 13:03:28</t>
  </si>
  <si>
    <t>16.02.2021 13:03:31</t>
  </si>
  <si>
    <t>16.02.2021 13:03:32</t>
  </si>
  <si>
    <t>16.02.2021 13:03:43</t>
  </si>
  <si>
    <t>16.02.2021 13:03:44</t>
  </si>
  <si>
    <t>16.02.2021 13:03:46</t>
  </si>
  <si>
    <t>16.02.2021 13:03:47</t>
  </si>
  <si>
    <t>16.02.2021 13:04:05</t>
  </si>
  <si>
    <t>16.02.2021 13:04:07</t>
  </si>
  <si>
    <t>16.02.2021 13:04:08</t>
  </si>
  <si>
    <t>16.02.2021 13:04:10</t>
  </si>
  <si>
    <t>16.02.2021 13:04:11</t>
  </si>
  <si>
    <t>16.02.2021 13:04:14</t>
  </si>
  <si>
    <t>16.02.2021 13:04:16</t>
  </si>
  <si>
    <t>16.02.2021 13:04:17</t>
  </si>
  <si>
    <t>16.02.2021 13:04:23</t>
  </si>
  <si>
    <t>16.02.2021 13:04:25</t>
  </si>
  <si>
    <t>16.02.2021 13:04:26</t>
  </si>
  <si>
    <t>16.02.2021 13:05:04</t>
  </si>
  <si>
    <t>16.02.2021 13:05:05</t>
  </si>
  <si>
    <t>16.02.2021 13:05:07</t>
  </si>
  <si>
    <t>16.02.2021 13:05:08</t>
  </si>
  <si>
    <t>16.02.2021 13:05:11</t>
  </si>
  <si>
    <t>16.02.2021 13:05:13</t>
  </si>
  <si>
    <t>16.02.2021 13:05:22</t>
  </si>
  <si>
    <t>16.02.2021 13:05:23</t>
  </si>
  <si>
    <t>16.02.2021 13:05:25</t>
  </si>
  <si>
    <t>16.02.2021 13:05:49</t>
  </si>
  <si>
    <t>16.02.2021 13:05:50</t>
  </si>
  <si>
    <t>16.02.2021 13:05:59</t>
  </si>
  <si>
    <t>16.02.2021 13:06:01</t>
  </si>
  <si>
    <t>16.02.2021 13:06:02</t>
  </si>
  <si>
    <t>16.02.2021 13:06:04</t>
  </si>
  <si>
    <t>16.02.2021 13:06:05</t>
  </si>
  <si>
    <t>16.02.2021 13:06:07</t>
  </si>
  <si>
    <t>16.02.2021 13:06:08</t>
  </si>
  <si>
    <t>16.02.2021 13:06:10</t>
  </si>
  <si>
    <t>16.02.2021 13:06:11</t>
  </si>
  <si>
    <t>16.02.2021 13:06:13</t>
  </si>
  <si>
    <t>16.02.2021 13:06:14</t>
  </si>
  <si>
    <t>16.02.2021 13:06:16</t>
  </si>
  <si>
    <t>16.02.2021 13:06:17</t>
  </si>
  <si>
    <t>16.02.2021 13:06:19</t>
  </si>
  <si>
    <t>16.02.2021 13:06:20</t>
  </si>
  <si>
    <t>16.02.2021 13:06:22</t>
  </si>
  <si>
    <t>16.02.2021 13:06:26</t>
  </si>
  <si>
    <t>16.02.2021 13:06:28</t>
  </si>
  <si>
    <t>16.02.2021 13:06:56</t>
  </si>
  <si>
    <t>16.02.2021 13:06:58</t>
  </si>
  <si>
    <t>16.02.2021 13:07:05</t>
  </si>
  <si>
    <t>16.02.2021 13:07:07</t>
  </si>
  <si>
    <t>16.02.2021 13:07:08</t>
  </si>
  <si>
    <t>16.02.2021 13:07:10</t>
  </si>
  <si>
    <t>16.02.2021 13:07:11</t>
  </si>
  <si>
    <t>16.02.2021 13:07:13</t>
  </si>
  <si>
    <t>16.02.2021 13:07:14</t>
  </si>
  <si>
    <t>16.02.2021 13:07:20</t>
  </si>
  <si>
    <t>16.02.2021 13:07:22</t>
  </si>
  <si>
    <t>16.02.2021 13:07:23</t>
  </si>
  <si>
    <t>16.02.2021 13:07:28</t>
  </si>
  <si>
    <t>16.02.2021 13:07:29</t>
  </si>
  <si>
    <t>16.02.2021 13:07:31</t>
  </si>
  <si>
    <t>16.02.2021 13:07:32</t>
  </si>
  <si>
    <t>16.02.2021 13:07:34</t>
  </si>
  <si>
    <t>16.02.2021 13:07:43</t>
  </si>
  <si>
    <t>16.02.2021 13:07:44</t>
  </si>
  <si>
    <t>16.02.2021 13:07:53</t>
  </si>
  <si>
    <t>16.02.2021 13:07:55</t>
  </si>
  <si>
    <t>16.02.2021 13:07:56</t>
  </si>
  <si>
    <t>16.02.2021 13:08:02</t>
  </si>
  <si>
    <t>16.02.2021 13:08:13</t>
  </si>
  <si>
    <t>16.02.2021 13:08:14</t>
  </si>
  <si>
    <t>16.02.2021 13:08:28</t>
  </si>
  <si>
    <t>16.02.2021 13:08:29</t>
  </si>
  <si>
    <t>16.02.2021 13:08:31</t>
  </si>
  <si>
    <t>16.02.2021 13:08:32</t>
  </si>
  <si>
    <t>16.02.2021 13:08:40</t>
  </si>
  <si>
    <t>16.02.2021 13:08:41</t>
  </si>
  <si>
    <t>16.02.2021 13:08:44</t>
  </si>
  <si>
    <t>16.02.2021 13:08:46</t>
  </si>
  <si>
    <t>16.02.2021 13:08:50</t>
  </si>
  <si>
    <t>16.02.2021 13:08:52</t>
  </si>
  <si>
    <t>16.02.2021 13:08:53</t>
  </si>
  <si>
    <t>16.02.2021 13:09:01</t>
  </si>
  <si>
    <t>16.02.2021 13:09:02</t>
  </si>
  <si>
    <t>16.02.2021 13:09:04</t>
  </si>
  <si>
    <t>16.02.2021 13:09:14</t>
  </si>
  <si>
    <t>16.02.2021 13:09:16</t>
  </si>
  <si>
    <t>16.02.2021 13:09:28</t>
  </si>
  <si>
    <t>16.02.2021 13:09:29</t>
  </si>
  <si>
    <t>16.02.2021 13:09:31</t>
  </si>
  <si>
    <t>16.02.2021 13:09:38</t>
  </si>
  <si>
    <t>16.02.2021 13:09:40</t>
  </si>
  <si>
    <t>16.02.2021 13:09:41</t>
  </si>
  <si>
    <t>16.02.2021 13:09:43</t>
  </si>
  <si>
    <t>16.02.2021 13:09:46</t>
  </si>
  <si>
    <t>16.02.2021 13:09:47</t>
  </si>
  <si>
    <t>16.02.2021 13:09:49</t>
  </si>
  <si>
    <t>16.02.2021 13:09:50</t>
  </si>
  <si>
    <t>16.02.2021 13:09:52</t>
  </si>
  <si>
    <t>16.02.2021 13:09:56</t>
  </si>
  <si>
    <t>16.02.2021 13:09:58</t>
  </si>
  <si>
    <t>16.02.2021 13:09:59</t>
  </si>
  <si>
    <t>16.02.2021 13:10:01</t>
  </si>
  <si>
    <t>16.02.2021 13:10:02</t>
  </si>
  <si>
    <t>16.02.2021 13:10:04</t>
  </si>
  <si>
    <t>16.02.2021 13:10:10</t>
  </si>
  <si>
    <t>16.02.2021 13:10:11</t>
  </si>
  <si>
    <t>16.02.2021 13:10:20</t>
  </si>
  <si>
    <t>16.02.2021 13:10:22</t>
  </si>
  <si>
    <t>16.02.2021 13:10:23</t>
  </si>
  <si>
    <t>16.02.2021 13:10:34</t>
  </si>
  <si>
    <t>16.02.2021 13:10:35</t>
  </si>
  <si>
    <t>16.02.2021 13:10:37</t>
  </si>
  <si>
    <t>16.02.2021 13:10:38</t>
  </si>
  <si>
    <t>16.02.2021 13:10:40</t>
  </si>
  <si>
    <t>16.02.2021 13:10:41</t>
  </si>
  <si>
    <t>16.02.2021 13:10:43</t>
  </si>
  <si>
    <t>16.02.2021 13:10:44</t>
  </si>
  <si>
    <t>16.02.2021 13:10:46</t>
  </si>
  <si>
    <t>16.02.2021 13:10:47</t>
  </si>
  <si>
    <t>16.02.2021 13:10:59</t>
  </si>
  <si>
    <t>16.02.2021 13:11:01</t>
  </si>
  <si>
    <t>16.02.2021 13:11:02</t>
  </si>
  <si>
    <t>16.02.2021 13:11:04</t>
  </si>
  <si>
    <t>16.02.2021 13:11:17</t>
  </si>
  <si>
    <t>16.02.2021 13:11:19</t>
  </si>
  <si>
    <t>16.02.2021 13:11:26</t>
  </si>
  <si>
    <t>16.02.2021 13:11:28</t>
  </si>
  <si>
    <t>16.02.2021 13:11:37</t>
  </si>
  <si>
    <t>16.02.2021 13:11:38</t>
  </si>
  <si>
    <t>16.02.2021 13:11:40</t>
  </si>
  <si>
    <t>16.02.2021 13:11:43</t>
  </si>
  <si>
    <t>16.02.2021 13:11:44</t>
  </si>
  <si>
    <t>16.02.2021 13:11:46</t>
  </si>
  <si>
    <t>16.02.2021 13:12:52</t>
  </si>
  <si>
    <t>16.02.2021 13:12:56</t>
  </si>
  <si>
    <t>16.02.2021 13:13:04</t>
  </si>
  <si>
    <t>16.02.2021 13:13:13</t>
  </si>
  <si>
    <t>16.02.2021 13:13:14</t>
  </si>
  <si>
    <t>16.02.2021 13:13:17</t>
  </si>
  <si>
    <t>16.02.2021 13:13:19</t>
  </si>
  <si>
    <t>16.02.2021 13:13:20</t>
  </si>
  <si>
    <t>16.02.2021 13:13:22</t>
  </si>
  <si>
    <t>16.02.2021 13:13:35</t>
  </si>
  <si>
    <t>16.02.2021 13:13:37</t>
  </si>
  <si>
    <t>16.02.2021 13:13:38</t>
  </si>
  <si>
    <t>16.02.2021 13:13:40</t>
  </si>
  <si>
    <t>16.02.2021 13:13:41</t>
  </si>
  <si>
    <t>16.02.2021 13:13:43</t>
  </si>
  <si>
    <t>16.02.2021 13:13:44</t>
  </si>
  <si>
    <t>16.02.2021 13:13:47</t>
  </si>
  <si>
    <t>16.02.2021 13:13:49</t>
  </si>
  <si>
    <t>16.02.2021 13:13:56</t>
  </si>
  <si>
    <t>16.02.2021 13:13:57</t>
  </si>
  <si>
    <t>16.02.2021 13:14:26</t>
  </si>
  <si>
    <t>16.02.2021 13:14:45</t>
  </si>
  <si>
    <t>16.02.2021 13:14:47</t>
  </si>
  <si>
    <t>16.02.2021 13:14:50</t>
  </si>
  <si>
    <t>16.02.2021 13:14:51</t>
  </si>
  <si>
    <t>16.02.2021 13:14:53</t>
  </si>
  <si>
    <t>16.02.2021 13:14:54</t>
  </si>
  <si>
    <t>16.02.2021 13:14:56</t>
  </si>
  <si>
    <t>16.02.2021 13:14:58</t>
  </si>
  <si>
    <t>16.02.2021 13:14:59</t>
  </si>
  <si>
    <t>16.02.2021 13:15:00</t>
  </si>
  <si>
    <t>16.02.2021 13:15:05</t>
  </si>
  <si>
    <t>16.02.2021 13:15:06</t>
  </si>
  <si>
    <t>16.02.2021 13:15:08</t>
  </si>
  <si>
    <t>16.02.2021 13:15:13</t>
  </si>
  <si>
    <t>16.02.2021 13:15:14</t>
  </si>
  <si>
    <t>16.02.2021 13:15:15</t>
  </si>
  <si>
    <t>16.02.2021 13:15:17</t>
  </si>
  <si>
    <t>16.02.2021 13:15:18</t>
  </si>
  <si>
    <t>16.02.2021 13:15:20</t>
  </si>
  <si>
    <t>16.02.2021 13:15:26</t>
  </si>
  <si>
    <t>16.02.2021 13:15:28</t>
  </si>
  <si>
    <t>16.02.2021 13:15:51</t>
  </si>
  <si>
    <t>16.02.2021 13:15:53</t>
  </si>
  <si>
    <t>16.02.2021 13:15:55</t>
  </si>
  <si>
    <t>16.02.2021 13:16:11</t>
  </si>
  <si>
    <t>16.02.2021 13:16:12</t>
  </si>
  <si>
    <t>16.02.2021 13:16:14</t>
  </si>
  <si>
    <t>16.02.2021 13:16:15</t>
  </si>
  <si>
    <t>16.02.2021 13:16:17</t>
  </si>
  <si>
    <t>16.02.2021 13:16:30</t>
  </si>
  <si>
    <t>16.02.2021 13:16:32</t>
  </si>
  <si>
    <t>16.02.2021 13:16:33</t>
  </si>
  <si>
    <t>16.02.2021 13:16:38</t>
  </si>
  <si>
    <t>16.02.2021 13:16:39</t>
  </si>
  <si>
    <t>16.02.2021 13:16:41</t>
  </si>
  <si>
    <t>16.02.2021 13:16:42</t>
  </si>
  <si>
    <t>16.02.2021 13:16:47</t>
  </si>
  <si>
    <t>16.02.2021 13:16:54</t>
  </si>
  <si>
    <t>16.02.2021 13:17:03</t>
  </si>
  <si>
    <t>16.02.2021 13:17:05</t>
  </si>
  <si>
    <t>16.02.2021 13:17:26</t>
  </si>
  <si>
    <t>16.02.2021 13:17:27</t>
  </si>
  <si>
    <t>16.02.2021 13:17:47</t>
  </si>
  <si>
    <t>16.02.2021 13:17:48</t>
  </si>
  <si>
    <t>16.02.2021 13:17:50</t>
  </si>
  <si>
    <t>16.02.2021 13:17:51</t>
  </si>
  <si>
    <t>16.02.2021 13:18:03</t>
  </si>
  <si>
    <t>16.02.2021 13:18:05</t>
  </si>
  <si>
    <t>16.02.2021 13:18:06</t>
  </si>
  <si>
    <t>16.02.2021 13:18:08</t>
  </si>
  <si>
    <t>16.02.2021 13:18:35</t>
  </si>
  <si>
    <t>16.02.2021 13:18:38</t>
  </si>
  <si>
    <t>16.02.2021 13:18:41</t>
  </si>
  <si>
    <t>16.02.2021 13:18:42</t>
  </si>
  <si>
    <t>16.02.2021 13:18:44</t>
  </si>
  <si>
    <t>16.02.2021 13:18:45</t>
  </si>
  <si>
    <t>16.02.2021 13:18:47</t>
  </si>
  <si>
    <t>16.02.2021 13:18:48</t>
  </si>
  <si>
    <t>16.02.2021 13:18:50</t>
  </si>
  <si>
    <t>16.02.2021 13:18:51</t>
  </si>
  <si>
    <t>16.02.2021 13:18:53</t>
  </si>
  <si>
    <t>16.02.2021 13:18:54</t>
  </si>
  <si>
    <t>16.02.2021 13:18:57</t>
  </si>
  <si>
    <t>16.02.2021 13:18:59</t>
  </si>
  <si>
    <t>16.02.2021 13:19:00</t>
  </si>
  <si>
    <t>16.02.2021 13:19:02</t>
  </si>
  <si>
    <t>16.02.2021 13:19:03</t>
  </si>
  <si>
    <t>16.02.2021 13:19:05</t>
  </si>
  <si>
    <t>16.02.2021 13:19:06</t>
  </si>
  <si>
    <t>16.02.2021 13:19:08</t>
  </si>
  <si>
    <t>16.02.2021 13:19:35</t>
  </si>
  <si>
    <t>16.02.2021 13:19:36</t>
  </si>
  <si>
    <t>16.02.2021 13:19:38</t>
  </si>
  <si>
    <t>16.02.2021 13:20:02</t>
  </si>
  <si>
    <t>16.02.2021 13:20:03</t>
  </si>
  <si>
    <t>16.02.2021 13:20:05</t>
  </si>
  <si>
    <t>16.02.2021 13:20:15</t>
  </si>
  <si>
    <t>16.02.2021 13:20:21</t>
  </si>
  <si>
    <t>16.02.2021 13:20:23</t>
  </si>
  <si>
    <t>16.02.2021 13:20:24</t>
  </si>
  <si>
    <t>16.02.2021 13:20:26</t>
  </si>
  <si>
    <t>16.02.2021 13:20:27</t>
  </si>
  <si>
    <t>16.02.2021 13:20:29</t>
  </si>
  <si>
    <t>16.02.2021 13:20:32</t>
  </si>
  <si>
    <t>16.02.2021 13:20:33</t>
  </si>
  <si>
    <t>16.02.2021 13:20:35</t>
  </si>
  <si>
    <t>16.02.2021 13:20:38</t>
  </si>
  <si>
    <t>16.02.2021 13:20:39</t>
  </si>
  <si>
    <t>16.02.2021 13:20:41</t>
  </si>
  <si>
    <t>16.02.2021 13:20:42</t>
  </si>
  <si>
    <t>16.02.2021 13:20:53</t>
  </si>
  <si>
    <t>16.02.2021 13:20:54</t>
  </si>
  <si>
    <t>16.02.2021 13:20:56</t>
  </si>
  <si>
    <t>16.02.2021 13:20:57</t>
  </si>
  <si>
    <t>16.02.2021 13:20:59</t>
  </si>
  <si>
    <t>16.02.2021 13:21:12</t>
  </si>
  <si>
    <t>16.02.2021 13:21:13</t>
  </si>
  <si>
    <t>16.02.2021 13:21:15</t>
  </si>
  <si>
    <t>16.02.2021 13:21:16</t>
  </si>
  <si>
    <t>16.02.2021 13:21:27</t>
  </si>
  <si>
    <t>16.02.2021 13:21:28</t>
  </si>
  <si>
    <t>16.02.2021 13:21:31</t>
  </si>
  <si>
    <t>16.02.2021 13:21:33</t>
  </si>
  <si>
    <t>16.02.2021 13:22:00</t>
  </si>
  <si>
    <t>16.02.2021 13:22:01</t>
  </si>
  <si>
    <t>16.02.2021 13:22:03</t>
  </si>
  <si>
    <t>16.02.2021 13:22:13</t>
  </si>
  <si>
    <t>16.02.2021 13:22:15</t>
  </si>
  <si>
    <t>16.02.2021 13:22:16</t>
  </si>
  <si>
    <t>16.02.2021 13:22:18</t>
  </si>
  <si>
    <t>16.02.2021 13:22:22</t>
  </si>
  <si>
    <t>16.02.2021 13:22:24</t>
  </si>
  <si>
    <t>16.02.2021 13:22:36</t>
  </si>
  <si>
    <t>16.02.2021 13:22:37</t>
  </si>
  <si>
    <t>16.02.2021 13:22:39</t>
  </si>
  <si>
    <t>16.02.2021 13:22:40</t>
  </si>
  <si>
    <t>16.02.2021 13:23:12</t>
  </si>
  <si>
    <t>16.02.2021 13:23:13</t>
  </si>
  <si>
    <t>16.02.2021 13:23:31</t>
  </si>
  <si>
    <t>16.02.2021 13:23:33</t>
  </si>
  <si>
    <t>16.02.2021 13:23:34</t>
  </si>
  <si>
    <t>16.02.2021 13:23:52</t>
  </si>
  <si>
    <t>16.02.2021 13:23:54</t>
  </si>
  <si>
    <t>16.02.2021 13:23:55</t>
  </si>
  <si>
    <t>16.02.2021 13:23:57</t>
  </si>
  <si>
    <t>16.02.2021 13:23:58</t>
  </si>
  <si>
    <t>16.02.2021 13:24:00</t>
  </si>
  <si>
    <t>16.02.2021 13:24:02</t>
  </si>
  <si>
    <t>16.02.2021 13:24:03</t>
  </si>
  <si>
    <t>16.02.2021 13:24:19</t>
  </si>
  <si>
    <t>16.02.2021 13:25:01</t>
  </si>
  <si>
    <t>16.02.2021 13:25:03</t>
  </si>
  <si>
    <t>16.02.2021 13:25:04</t>
  </si>
  <si>
    <t>16.02.2021 13:25:06</t>
  </si>
  <si>
    <t>16.02.2021 13:25:30</t>
  </si>
  <si>
    <t>16.02.2021 13:25:31</t>
  </si>
  <si>
    <t>16.02.2021 13:25:34</t>
  </si>
  <si>
    <t>16.02.2021 13:25:36</t>
  </si>
  <si>
    <t>16.02.2021 13:25:43</t>
  </si>
  <si>
    <t>16.02.2021 13:25:45</t>
  </si>
  <si>
    <t>16.02.2021 13:25:46</t>
  </si>
  <si>
    <t>16.02.2021 13:25:52</t>
  </si>
  <si>
    <t>16.02.2021 13:25:54</t>
  </si>
  <si>
    <t>16.02.2021 13:26:18</t>
  </si>
  <si>
    <t>16.02.2021 13:26:19</t>
  </si>
  <si>
    <t>16.02.2021 13:26:22</t>
  </si>
  <si>
    <t>16.02.2021 13:26:24</t>
  </si>
  <si>
    <t>16.02.2021 13:26:37</t>
  </si>
  <si>
    <t>16.02.2021 13:26:39</t>
  </si>
  <si>
    <t>16.02.2021 13:26:40</t>
  </si>
  <si>
    <t>16.02.2021 13:27:00</t>
  </si>
  <si>
    <t>16.02.2021 13:27:01</t>
  </si>
  <si>
    <t>16.02.2021 13:27:09</t>
  </si>
  <si>
    <t>16.02.2021 13:27:11</t>
  </si>
  <si>
    <t>16.02.2021 13:27:12</t>
  </si>
  <si>
    <t>16.02.2021 13:27:13</t>
  </si>
  <si>
    <t>16.02.2021 13:27:15</t>
  </si>
  <si>
    <t>16.02.2021 13:27:28</t>
  </si>
  <si>
    <t>16.02.2021 13:27:30</t>
  </si>
  <si>
    <t>16.02.2021 13:27:45</t>
  </si>
  <si>
    <t>16.02.2021 13:27:46</t>
  </si>
  <si>
    <t>16.02.2021 13:27:48</t>
  </si>
  <si>
    <t>16.02.2021 13:28:30</t>
  </si>
  <si>
    <t>16.02.2021 13:28:31</t>
  </si>
  <si>
    <t>16.02.2021 13:28:34</t>
  </si>
  <si>
    <t>16.02.2021 13:28:36</t>
  </si>
  <si>
    <t>16.02.2021 13:28:37</t>
  </si>
  <si>
    <t>16.02.2021 13:28:39</t>
  </si>
  <si>
    <t>16.02.2021 13:28:40</t>
  </si>
  <si>
    <t>16.02.2021 13:29:01</t>
  </si>
  <si>
    <t>16.02.2021 13:29:03</t>
  </si>
  <si>
    <t>16.02.2021 13:29:04</t>
  </si>
  <si>
    <t>16.02.2021 13:29:06</t>
  </si>
  <si>
    <t>16.02.2021 13:29:22</t>
  </si>
  <si>
    <t>16.02.2021 13:29:24</t>
  </si>
  <si>
    <t>16.02.2021 13:29:33</t>
  </si>
  <si>
    <t>16.02.2021 13:29:34</t>
  </si>
  <si>
    <t>16.02.2021 13:29:36</t>
  </si>
  <si>
    <t>16.02.2021 13:29:37</t>
  </si>
  <si>
    <t>16.02.2021 13:29:48</t>
  </si>
  <si>
    <t>16.02.2021 13:30:04</t>
  </si>
  <si>
    <t>16.02.2021 13:30:06</t>
  </si>
  <si>
    <t>16.02.2021 13:30:07</t>
  </si>
  <si>
    <t>16.02.2021 13:30:09</t>
  </si>
  <si>
    <t>16.02.2021 13:30:15</t>
  </si>
  <si>
    <t>16.02.2021 13:30:16</t>
  </si>
  <si>
    <t>16.02.2021 13:30:18</t>
  </si>
  <si>
    <t>16.02.2021 13:30:21</t>
  </si>
  <si>
    <t>16.02.2021 13:30:22</t>
  </si>
  <si>
    <t>16.02.2021 13:30:25</t>
  </si>
  <si>
    <t>16.02.2021 13:30:27</t>
  </si>
  <si>
    <t>16.02.2021 13:30:36</t>
  </si>
  <si>
    <t>16.02.2021 13:30:37</t>
  </si>
  <si>
    <t>16.02.2021 13:30:49</t>
  </si>
  <si>
    <t>16.02.2021 13:30:51</t>
  </si>
  <si>
    <t>16.02.2021 13:30:52</t>
  </si>
  <si>
    <t>16.02.2021 13:31:21</t>
  </si>
  <si>
    <t>16.02.2021 13:31:27</t>
  </si>
  <si>
    <t>16.02.2021 13:31:28</t>
  </si>
  <si>
    <t>16.02.2021 13:31:33</t>
  </si>
  <si>
    <t>16.02.2021 13:31:36</t>
  </si>
  <si>
    <t>16.02.2021 13:31:37</t>
  </si>
  <si>
    <t>16.02.2021 13:31:39</t>
  </si>
  <si>
    <t>16.02.2021 13:31:40</t>
  </si>
  <si>
    <t>16.02.2021 13:31:42</t>
  </si>
  <si>
    <t>16.02.2021 13:31:43</t>
  </si>
  <si>
    <t>16.02.2021 13:31:45</t>
  </si>
  <si>
    <t>16.02.2021 13:31:46</t>
  </si>
  <si>
    <t>16.02.2021 13:31:48</t>
  </si>
  <si>
    <t>16.02.2021 13:31:52</t>
  </si>
  <si>
    <t>16.02.2021 13:31:54</t>
  </si>
  <si>
    <t>16.02.2021 13:32:21</t>
  </si>
  <si>
    <t>16.02.2021 13:32:22</t>
  </si>
  <si>
    <t>16.02.2021 13:32:24</t>
  </si>
  <si>
    <t>16.02.2021 13:32:37</t>
  </si>
  <si>
    <t>16.02.2021 13:32:39</t>
  </si>
  <si>
    <t>16.02.2021 13:32:45</t>
  </si>
  <si>
    <t>16.02.2021 13:32:46</t>
  </si>
  <si>
    <t>16.02.2021 13:33:13</t>
  </si>
  <si>
    <t>16.02.2021 13:33:18</t>
  </si>
  <si>
    <t>16.02.2021 13:33:21</t>
  </si>
  <si>
    <t>16.02.2021 13:33:22</t>
  </si>
  <si>
    <t>16.02.2021 13:33:24</t>
  </si>
  <si>
    <t>16.02.2021 13:33:25</t>
  </si>
  <si>
    <t>16.02.2021 13:33:27</t>
  </si>
  <si>
    <t>16.02.2021 13:33:28</t>
  </si>
  <si>
    <t>16.02.2021 13:33:34</t>
  </si>
  <si>
    <t>16.02.2021 13:33:36</t>
  </si>
  <si>
    <t>16.02.2021 13:33:37</t>
  </si>
  <si>
    <t>16.02.2021 13:33:39</t>
  </si>
  <si>
    <t>16.02.2021 13:33:48</t>
  </si>
  <si>
    <t>16.02.2021 13:34:01</t>
  </si>
  <si>
    <t>16.02.2021 13:34:03</t>
  </si>
  <si>
    <t>16.02.2021 13:34:04</t>
  </si>
  <si>
    <t>16.02.2021 13:34:09</t>
  </si>
  <si>
    <t>16.02.2021 13:34:10</t>
  </si>
  <si>
    <t>16.02.2021 13:34:33</t>
  </si>
  <si>
    <t>16.02.2021 13:34:34</t>
  </si>
  <si>
    <t>16.02.2021 13:34:36</t>
  </si>
  <si>
    <t>16.02.2021 13:34:37</t>
  </si>
  <si>
    <t>16.02.2021 13:34:39</t>
  </si>
  <si>
    <t>16.02.2021 13:34:40</t>
  </si>
  <si>
    <t>16.02.2021 13:34:51</t>
  </si>
  <si>
    <t>16.02.2021 13:34:52</t>
  </si>
  <si>
    <t>16.02.2021 13:34:54</t>
  </si>
  <si>
    <t>16.02.2021 13:34:55</t>
  </si>
  <si>
    <t>16.02.2021 13:34:57</t>
  </si>
  <si>
    <t>16.02.2021 13:34:58</t>
  </si>
  <si>
    <t>16.02.2021 13:35:01</t>
  </si>
  <si>
    <t>16.02.2021 13:35:03</t>
  </si>
  <si>
    <t>16.02.2021 13:35:07</t>
  </si>
  <si>
    <t>16.02.2021 13:35:09</t>
  </si>
  <si>
    <t>16.02.2021 13:35:10</t>
  </si>
  <si>
    <t>16.02.2021 13:35:15</t>
  </si>
  <si>
    <t>16.02.2021 13:35:16</t>
  </si>
  <si>
    <t>16.02.2021 13:35:22</t>
  </si>
  <si>
    <t>16.02.2021 13:35:24</t>
  </si>
  <si>
    <t>16.02.2021 13:35:25</t>
  </si>
  <si>
    <t>16.02.2021 13:35:37</t>
  </si>
  <si>
    <t>16.02.2021 13:35:39</t>
  </si>
  <si>
    <t>16.02.2021 13:35:40</t>
  </si>
  <si>
    <t>16.02.2021 13:35:51</t>
  </si>
  <si>
    <t>16.02.2021 13:35:52</t>
  </si>
  <si>
    <t>16.02.2021 13:35:55</t>
  </si>
  <si>
    <t>16.02.2021 13:35:56</t>
  </si>
  <si>
    <t>16.02.2021 13:35:58</t>
  </si>
  <si>
    <t>16.02.2021 13:36:07</t>
  </si>
  <si>
    <t>16.02.2021 13:36:08</t>
  </si>
  <si>
    <t>16.02.2021 13:36:23</t>
  </si>
  <si>
    <t>16.02.2021 13:36:25</t>
  </si>
  <si>
    <t>16.02.2021 13:36:26</t>
  </si>
  <si>
    <t>16.02.2021 13:36:28</t>
  </si>
  <si>
    <t>16.02.2021 13:36:29</t>
  </si>
  <si>
    <t>16.02.2021 13:36:31</t>
  </si>
  <si>
    <t>16.02.2021 13:36:32</t>
  </si>
  <si>
    <t>16.02.2021 13:36:47</t>
  </si>
  <si>
    <t>16.02.2021 13:36:49</t>
  </si>
  <si>
    <t>16.02.2021 13:36:50</t>
  </si>
  <si>
    <t>16.02.2021 13:36:52</t>
  </si>
  <si>
    <t>16.02.2021 13:36:53</t>
  </si>
  <si>
    <t>16.02.2021 13:36:55</t>
  </si>
  <si>
    <t>16.02.2021 13:36:56</t>
  </si>
  <si>
    <t>16.02.2021 13:36:59</t>
  </si>
  <si>
    <t>16.02.2021 13:37:01</t>
  </si>
  <si>
    <t>16.02.2021 13:37:02</t>
  </si>
  <si>
    <t>16.02.2021 13:37:35</t>
  </si>
  <si>
    <t>16.02.2021 13:37:48</t>
  </si>
  <si>
    <t>16.02.2021 13:37:49</t>
  </si>
  <si>
    <t>16.02.2021 13:37:50</t>
  </si>
  <si>
    <t>16.02.2021 13:38:08</t>
  </si>
  <si>
    <t>16.02.2021 13:38:28</t>
  </si>
  <si>
    <t>16.02.2021 13:38:38</t>
  </si>
  <si>
    <t>16.02.2021 13:38:40</t>
  </si>
  <si>
    <t>16.02.2021 13:38:46</t>
  </si>
  <si>
    <t>16.02.2021 13:38:47</t>
  </si>
  <si>
    <t>16.02.2021 13:38:50</t>
  </si>
  <si>
    <t>16.02.2021 13:38:52</t>
  </si>
  <si>
    <t>16.02.2021 13:38:53</t>
  </si>
  <si>
    <t>16.02.2021 13:39:14</t>
  </si>
  <si>
    <t>16.02.2021 13:39:16</t>
  </si>
  <si>
    <t>16.02.2021 13:39:17</t>
  </si>
  <si>
    <t>16.02.2021 13:39:19</t>
  </si>
  <si>
    <t>16.02.2021 13:39:21</t>
  </si>
  <si>
    <t>16.02.2021 13:39:32</t>
  </si>
  <si>
    <t>16.02.2021 13:39:34</t>
  </si>
  <si>
    <t>16.02.2021 13:39:35</t>
  </si>
  <si>
    <t>16.02.2021 13:39:37</t>
  </si>
  <si>
    <t>16.02.2021 13:39:38</t>
  </si>
  <si>
    <t>16.02.2021 13:39:40</t>
  </si>
  <si>
    <t>16.02.2021 13:39:46</t>
  </si>
  <si>
    <t>16.02.2021 13:39:47</t>
  </si>
  <si>
    <t>16.02.2021 13:39:49</t>
  </si>
  <si>
    <t>16.02.2021 13:39:52</t>
  </si>
  <si>
    <t>16.02.2021 13:39:53</t>
  </si>
  <si>
    <t>16.02.2021 13:39:56</t>
  </si>
  <si>
    <t>16.02.2021 13:39:58</t>
  </si>
  <si>
    <t>16.02.2021 13:40:01</t>
  </si>
  <si>
    <t>16.02.2021 13:40:02</t>
  </si>
  <si>
    <t>16.02.2021 13:40:04</t>
  </si>
  <si>
    <t>16.02.2021 13:40:05</t>
  </si>
  <si>
    <t>16.02.2021 13:40:07</t>
  </si>
  <si>
    <t>16.02.2021 13:40:08</t>
  </si>
  <si>
    <t>16.02.2021 13:40:14</t>
  </si>
  <si>
    <t>16.02.2021 13:40:16</t>
  </si>
  <si>
    <t>16.02.2021 13:40:17</t>
  </si>
  <si>
    <t>16.02.2021 13:40:22</t>
  </si>
  <si>
    <t>16.02.2021 13:40:23</t>
  </si>
  <si>
    <t>16.02.2021 13:40:25</t>
  </si>
  <si>
    <t>16.02.2021 13:40:26</t>
  </si>
  <si>
    <t>16.02.2021 13:40:28</t>
  </si>
  <si>
    <t>16.02.2021 13:40:30</t>
  </si>
  <si>
    <t>16.02.2021 13:40:31</t>
  </si>
  <si>
    <t>16.02.2021 13:40:32</t>
  </si>
  <si>
    <t>16.02.2021 13:40:41</t>
  </si>
  <si>
    <t>16.02.2021 13:40:43</t>
  </si>
  <si>
    <t>16.02.2021 13:40:46</t>
  </si>
  <si>
    <t>16.02.2021 13:40:47</t>
  </si>
  <si>
    <t>16.02.2021 13:41:01</t>
  </si>
  <si>
    <t>16.02.2021 13:41:02</t>
  </si>
  <si>
    <t>16.02.2021 13:41:31</t>
  </si>
  <si>
    <t>16.02.2021 13:41:33</t>
  </si>
  <si>
    <t>16.02.2021 13:41:35</t>
  </si>
  <si>
    <t>16.02.2021 13:41:37</t>
  </si>
  <si>
    <t>16.02.2021 13:41:40</t>
  </si>
  <si>
    <t>16.02.2021 13:41:43</t>
  </si>
  <si>
    <t>16.02.2021 13:41:44</t>
  </si>
  <si>
    <t>16.02.2021 13:41:50</t>
  </si>
  <si>
    <t>16.02.2021 13:41:53</t>
  </si>
  <si>
    <t>16.02.2021 13:41:55</t>
  </si>
  <si>
    <t>16.02.2021 13:42:01</t>
  </si>
  <si>
    <t>16.02.2021 13:42:02</t>
  </si>
  <si>
    <t>16.02.2021 13:42:04</t>
  </si>
  <si>
    <t>16.02.2021 13:42:05</t>
  </si>
  <si>
    <t>16.02.2021 13:42:11</t>
  </si>
  <si>
    <t>16.02.2021 13:42:13</t>
  </si>
  <si>
    <t>16.02.2021 13:42:14</t>
  </si>
  <si>
    <t>16.02.2021 13:42:16</t>
  </si>
  <si>
    <t>16.02.2021 13:42:22</t>
  </si>
  <si>
    <t>16.02.2021 13:42:23</t>
  </si>
  <si>
    <t>16.02.2021 13:42:25</t>
  </si>
  <si>
    <t>16.02.2021 13:42:26</t>
  </si>
  <si>
    <t>16.02.2021 13:42:29</t>
  </si>
  <si>
    <t>16.02.2021 13:42:40</t>
  </si>
  <si>
    <t>16.02.2021 13:42:41</t>
  </si>
  <si>
    <t>16.02.2021 13:42:43</t>
  </si>
  <si>
    <t>16.02.2021 13:42:44</t>
  </si>
  <si>
    <t>16.02.2021 13:42:53</t>
  </si>
  <si>
    <t>16.02.2021 13:42:56</t>
  </si>
  <si>
    <t>16.02.2021 13:42:58</t>
  </si>
  <si>
    <t>16.02.2021 13:42:59</t>
  </si>
  <si>
    <t>16.02.2021 13:43:04</t>
  </si>
  <si>
    <t>16.02.2021 13:43:05</t>
  </si>
  <si>
    <t>16.02.2021 13:43:28</t>
  </si>
  <si>
    <t>16.02.2021 13:43:29</t>
  </si>
  <si>
    <t>16.02.2021 13:43:40</t>
  </si>
  <si>
    <t>16.02.2021 13:43:41</t>
  </si>
  <si>
    <t>16.02.2021 13:43:43</t>
  </si>
  <si>
    <t>16.02.2021 13:43:44</t>
  </si>
  <si>
    <t>16.02.2021 13:43:46</t>
  </si>
  <si>
    <t>16.02.2021 13:44:04</t>
  </si>
  <si>
    <t>16.02.2021 13:44:05</t>
  </si>
  <si>
    <t>16.02.2021 13:44:07</t>
  </si>
  <si>
    <t>16.02.2021 13:44:08</t>
  </si>
  <si>
    <t>16.02.2021 13:44:10</t>
  </si>
  <si>
    <t>16.02.2021 13:44:13</t>
  </si>
  <si>
    <t>16.02.2021 13:44:14</t>
  </si>
  <si>
    <t>16.02.2021 13:44:16</t>
  </si>
  <si>
    <t>16.02.2021 13:44:20</t>
  </si>
  <si>
    <t>16.02.2021 13:44:22</t>
  </si>
  <si>
    <t>16.02.2021 13:44:25</t>
  </si>
  <si>
    <t>16.02.2021 13:44:26</t>
  </si>
  <si>
    <t>16.02.2021 13:44:28</t>
  </si>
  <si>
    <t>16.02.2021 13:44:31</t>
  </si>
  <si>
    <t>16.02.2021 13:44:32</t>
  </si>
  <si>
    <t>16.02.2021 13:44:34</t>
  </si>
  <si>
    <t>16.02.2021 13:44:38</t>
  </si>
  <si>
    <t>16.02.2021 13:44:40</t>
  </si>
  <si>
    <t>16.02.2021 13:44:41</t>
  </si>
  <si>
    <t>16.02.2021 13:44:43</t>
  </si>
  <si>
    <t>16.02.2021 13:44:44</t>
  </si>
  <si>
    <t>16.02.2021 13:44:46</t>
  </si>
  <si>
    <t>16.02.2021 13:44:52</t>
  </si>
  <si>
    <t>16.02.2021 13:44:53</t>
  </si>
  <si>
    <t>16.02.2021 13:44:55</t>
  </si>
  <si>
    <t>16.02.2021 13:45:14</t>
  </si>
  <si>
    <t>16.02.2021 13:45:16</t>
  </si>
  <si>
    <t>16.02.2021 13:45:17</t>
  </si>
  <si>
    <t>16.02.2021 13:45:22</t>
  </si>
  <si>
    <t>16.02.2021 13:45:23</t>
  </si>
  <si>
    <t>16.02.2021 13:45:44</t>
  </si>
  <si>
    <t>16.02.2021 13:45:46</t>
  </si>
  <si>
    <t>16.02.2021 13:45:47</t>
  </si>
  <si>
    <t>16.02.2021 13:45:49</t>
  </si>
  <si>
    <t>16.02.2021 13:46:02</t>
  </si>
  <si>
    <t>16.02.2021 13:46:04</t>
  </si>
  <si>
    <t>16.02.2021 13:46:05</t>
  </si>
  <si>
    <t>16.02.2021 13:46:10</t>
  </si>
  <si>
    <t>16.02.2021 13:46:11</t>
  </si>
  <si>
    <t>16.02.2021 13:46:14</t>
  </si>
  <si>
    <t>16.02.2021 13:46:16</t>
  </si>
  <si>
    <t>16.02.2021 13:46:19</t>
  </si>
  <si>
    <t>16.02.2021 13:46:20</t>
  </si>
  <si>
    <t>16.02.2021 13:46:22</t>
  </si>
  <si>
    <t>16.02.2021 13:46:23</t>
  </si>
  <si>
    <t>16.02.2021 13:46:31</t>
  </si>
  <si>
    <t>16.02.2021 13:46:34</t>
  </si>
  <si>
    <t>16.02.2021 13:46:35</t>
  </si>
  <si>
    <t>16.02.2021 13:46:40</t>
  </si>
  <si>
    <t>16.02.2021 13:46:50</t>
  </si>
  <si>
    <t>16.02.2021 13:46:56</t>
  </si>
  <si>
    <t>16.02.2021 13:46:57</t>
  </si>
  <si>
    <t>16.02.2021 13:46:59</t>
  </si>
  <si>
    <t>16.02.2021 13:47:18</t>
  </si>
  <si>
    <t>16.02.2021 13:47:20</t>
  </si>
  <si>
    <t>16.02.2021 13:47:23</t>
  </si>
  <si>
    <t>16.02.2021 13:47:24</t>
  </si>
  <si>
    <t>16.02.2021 13:47:30</t>
  </si>
  <si>
    <t>16.02.2021 13:47:32</t>
  </si>
  <si>
    <t>16.02.2021 13:47:34</t>
  </si>
  <si>
    <t>16.02.2021 13:47:35</t>
  </si>
  <si>
    <t>16.02.2021 13:47:36</t>
  </si>
  <si>
    <t>16.02.2021 13:47:38</t>
  </si>
  <si>
    <t>16.02.2021 13:47:41</t>
  </si>
  <si>
    <t>16.02.2021 13:47:42</t>
  </si>
  <si>
    <t>16.02.2021 13:47:44</t>
  </si>
  <si>
    <t>16.02.2021 13:47:51</t>
  </si>
  <si>
    <t>16.02.2021 13:47:54</t>
  </si>
  <si>
    <t>16.02.2021 13:47:56</t>
  </si>
  <si>
    <t>16.02.2021 13:47:57</t>
  </si>
  <si>
    <t>16.02.2021 13:47:59</t>
  </si>
  <si>
    <t>16.02.2021 13:48:05</t>
  </si>
  <si>
    <t>16.02.2021 13:48:06</t>
  </si>
  <si>
    <t>16.02.2021 13:48:32</t>
  </si>
  <si>
    <t>16.02.2021 13:48:33</t>
  </si>
  <si>
    <t>16.02.2021 13:48:36</t>
  </si>
  <si>
    <t>16.02.2021 13:48:38</t>
  </si>
  <si>
    <t>16.02.2021 13:48:41</t>
  </si>
  <si>
    <t>16.02.2021 13:48:48</t>
  </si>
  <si>
    <t>16.02.2021 13:48:50</t>
  </si>
  <si>
    <t>16.02.2021 13:48:51</t>
  </si>
  <si>
    <t>16.02.2021 13:48:54</t>
  </si>
  <si>
    <t>16.02.2021 13:48:56</t>
  </si>
  <si>
    <t>16.02.2021 13:48:57</t>
  </si>
  <si>
    <t>16.02.2021 13:49:00</t>
  </si>
  <si>
    <t>16.02.2021 13:49:02</t>
  </si>
  <si>
    <t>16.02.2021 13:49:03</t>
  </si>
  <si>
    <t>16.02.2021 13:49:12</t>
  </si>
  <si>
    <t>16.02.2021 13:49:15</t>
  </si>
  <si>
    <t>16.02.2021 13:49:17</t>
  </si>
  <si>
    <t>16.02.2021 13:49:20</t>
  </si>
  <si>
    <t>16.02.2021 13:49:29</t>
  </si>
  <si>
    <t>16.02.2021 13:49:30</t>
  </si>
  <si>
    <t>16.02.2021 13:49:35</t>
  </si>
  <si>
    <t>16.02.2021 13:49:36</t>
  </si>
  <si>
    <t>16.02.2021 13:49:39</t>
  </si>
  <si>
    <t>16.02.2021 13:49:41</t>
  </si>
  <si>
    <t>16.02.2021 13:49:42</t>
  </si>
  <si>
    <t>16.02.2021 13:49:44</t>
  </si>
  <si>
    <t>16.02.2021 13:49:45</t>
  </si>
  <si>
    <t>16.02.2021 13:49:47</t>
  </si>
  <si>
    <t>16.02.2021 13:49:50</t>
  </si>
  <si>
    <t>16.02.2021 13:49:51</t>
  </si>
  <si>
    <t>16.02.2021 13:49:53</t>
  </si>
  <si>
    <t>16.02.2021 13:49:56</t>
  </si>
  <si>
    <t>16.02.2021 13:49:57</t>
  </si>
  <si>
    <t>16.02.2021 13:50:03</t>
  </si>
  <si>
    <t>16.02.2021 13:50:05</t>
  </si>
  <si>
    <t>16.02.2021 13:50:06</t>
  </si>
  <si>
    <t>16.02.2021 13:50:08</t>
  </si>
  <si>
    <t>16.02.2021 13:50:09</t>
  </si>
  <si>
    <t>16.02.2021 13:50:21</t>
  </si>
  <si>
    <t>16.02.2021 13:50:23</t>
  </si>
  <si>
    <t>16.02.2021 13:50:24</t>
  </si>
  <si>
    <t>16.02.2021 13:50:48</t>
  </si>
  <si>
    <t>16.02.2021 13:50:53</t>
  </si>
  <si>
    <t>16.02.2021 13:50:54</t>
  </si>
  <si>
    <t>16.02.2021 13:50:56</t>
  </si>
  <si>
    <t>16.02.2021 13:51:03</t>
  </si>
  <si>
    <t>16.02.2021 13:51:05</t>
  </si>
  <si>
    <t>16.02.2021 13:51:06</t>
  </si>
  <si>
    <t>16.02.2021 13:51:08</t>
  </si>
  <si>
    <t>16.02.2021 13:51:18</t>
  </si>
  <si>
    <t>16.02.2021 13:51:20</t>
  </si>
  <si>
    <t>16.02.2021 13:51:50</t>
  </si>
  <si>
    <t>16.02.2021 13:51:51</t>
  </si>
  <si>
    <t>16.02.2021 13:51:53</t>
  </si>
  <si>
    <t>16.02.2021 13:51:54</t>
  </si>
  <si>
    <t>16.02.2021 13:51:56</t>
  </si>
  <si>
    <t>16.02.2021 13:51:57</t>
  </si>
  <si>
    <t>16.02.2021 13:52:00</t>
  </si>
  <si>
    <t>16.02.2021 13:52:02</t>
  </si>
  <si>
    <t>16.02.2021 13:52:03</t>
  </si>
  <si>
    <t>16.02.2021 13:52:05</t>
  </si>
  <si>
    <t>16.02.2021 13:52:06</t>
  </si>
  <si>
    <t>16.02.2021 13:52:08</t>
  </si>
  <si>
    <t>16.02.2021 13:52:15</t>
  </si>
  <si>
    <t>16.02.2021 13:52:17</t>
  </si>
  <si>
    <t>16.02.2021 13:52:18</t>
  </si>
  <si>
    <t>16.02.2021 13:52:29</t>
  </si>
  <si>
    <t>16.02.2021 13:52:30</t>
  </si>
  <si>
    <t>16.02.2021 13:52:50</t>
  </si>
  <si>
    <t>16.02.2021 13:52:51</t>
  </si>
  <si>
    <t>16.02.2021 13:52:53</t>
  </si>
  <si>
    <t>16.02.2021 13:53:14</t>
  </si>
  <si>
    <t>16.02.2021 13:53:15</t>
  </si>
  <si>
    <t>16.02.2021 13:53:18</t>
  </si>
  <si>
    <t>16.02.2021 13:53:20</t>
  </si>
  <si>
    <t>16.02.2021 13:53:26</t>
  </si>
  <si>
    <t>16.02.2021 13:53:27</t>
  </si>
  <si>
    <t>16.02.2021 13:53:29</t>
  </si>
  <si>
    <t>16.02.2021 13:53:38</t>
  </si>
  <si>
    <t>16.02.2021 13:53:39</t>
  </si>
  <si>
    <t>16.02.2021 13:53:42</t>
  </si>
  <si>
    <t>16.02.2021 13:53:44</t>
  </si>
  <si>
    <t>16.02.2021 13:53:45</t>
  </si>
  <si>
    <t>16.02.2021 13:53:47</t>
  </si>
  <si>
    <t>16.02.2021 13:53:48</t>
  </si>
  <si>
    <t>16.02.2021 13:54:08</t>
  </si>
  <si>
    <t>16.02.2021 13:54:09</t>
  </si>
  <si>
    <t>16.02.2021 13:54:23</t>
  </si>
  <si>
    <t>16.02.2021 13:54:24</t>
  </si>
  <si>
    <t>16.02.2021 13:54:26</t>
  </si>
  <si>
    <t>16.02.2021 13:54:35</t>
  </si>
  <si>
    <t>16.02.2021 13:54:36</t>
  </si>
  <si>
    <t>16.02.2021 13:54:56</t>
  </si>
  <si>
    <t>16.02.2021 13:54:57</t>
  </si>
  <si>
    <t>16.02.2021 13:54:59</t>
  </si>
  <si>
    <t>16.02.2021 13:55:05</t>
  </si>
  <si>
    <t>16.02.2021 13:55:06</t>
  </si>
  <si>
    <t>16.02.2021 13:55:08</t>
  </si>
  <si>
    <t>16.02.2021 13:55:09</t>
  </si>
  <si>
    <t>16.02.2021 13:55:12</t>
  </si>
  <si>
    <t>16.02.2021 13:55:23</t>
  </si>
  <si>
    <t>16.02.2021 13:55:24</t>
  </si>
  <si>
    <t>16.02.2021 13:55:26</t>
  </si>
  <si>
    <t>16.02.2021 13:55:27</t>
  </si>
  <si>
    <t>16.02.2021 13:55:45</t>
  </si>
  <si>
    <t>16.02.2021 13:55:47</t>
  </si>
  <si>
    <t>16.02.2021 13:55:48</t>
  </si>
  <si>
    <t>16.02.2021 13:55:50</t>
  </si>
  <si>
    <t>16.02.2021 13:55:51</t>
  </si>
  <si>
    <t>16.02.2021 13:55:53</t>
  </si>
  <si>
    <t>16.02.2021 13:55:54</t>
  </si>
  <si>
    <t>16.02.2021 13:56:11</t>
  </si>
  <si>
    <t>16.02.2021 13:56:12</t>
  </si>
  <si>
    <t>16.02.2021 13:56:14</t>
  </si>
  <si>
    <t>16.02.2021 13:56:35</t>
  </si>
  <si>
    <t>16.02.2021 13:56:36</t>
  </si>
  <si>
    <t>16.02.2021 13:56:38</t>
  </si>
  <si>
    <t>16.02.2021 13:56:39</t>
  </si>
  <si>
    <t>16.02.2021 13:56:56</t>
  </si>
  <si>
    <t>16.02.2021 13:56:57</t>
  </si>
  <si>
    <t>16.02.2021 13:56:59</t>
  </si>
  <si>
    <t>16.02.2021 13:57:02</t>
  </si>
  <si>
    <t>16.02.2021 13:57:03</t>
  </si>
  <si>
    <t>16.02.2021 13:57:06</t>
  </si>
  <si>
    <t>16.02.2021 13:57:08</t>
  </si>
  <si>
    <t>16.02.2021 13:57:09</t>
  </si>
  <si>
    <t>16.02.2021 13:57:11</t>
  </si>
  <si>
    <t>16.02.2021 13:57:12</t>
  </si>
  <si>
    <t>16.02.2021 13:57:15</t>
  </si>
  <si>
    <t>16.02.2021 13:57:17</t>
  </si>
  <si>
    <t>16.02.2021 13:57:18</t>
  </si>
  <si>
    <t>16.02.2021 13:57:24</t>
  </si>
  <si>
    <t>16.02.2021 13:57:26</t>
  </si>
  <si>
    <t>16.02.2021 13:57:27</t>
  </si>
  <si>
    <t>16.02.2021 13:57:33</t>
  </si>
  <si>
    <t>16.02.2021 13:57:35</t>
  </si>
  <si>
    <t>16.02.2021 13:57:38</t>
  </si>
  <si>
    <t>16.02.2021 13:57:39</t>
  </si>
  <si>
    <t>16.02.2021 13:57:42</t>
  </si>
  <si>
    <t>16.02.2021 13:57:44</t>
  </si>
  <si>
    <t>16.02.2021 13:57:45</t>
  </si>
  <si>
    <t>16.02.2021 13:57:51</t>
  </si>
  <si>
    <t>16.02.2021 13:57:53</t>
  </si>
  <si>
    <t>16.02.2021 13:58:02</t>
  </si>
  <si>
    <t>16.02.2021 13:58:03</t>
  </si>
  <si>
    <t>16.02.2021 13:58:18</t>
  </si>
  <si>
    <t>16.02.2021 13:58:20</t>
  </si>
  <si>
    <t>16.02.2021 13:58:32</t>
  </si>
  <si>
    <t>16.02.2021 13:58:33</t>
  </si>
  <si>
    <t>16.02.2021 13:58:35</t>
  </si>
  <si>
    <t>16.02.2021 13:58:38</t>
  </si>
  <si>
    <t>16.02.2021 13:58:39</t>
  </si>
  <si>
    <t>16.02.2021 13:58:41</t>
  </si>
  <si>
    <t>16.02.2021 13:58:42</t>
  </si>
  <si>
    <t>16.02.2021 13:58:47</t>
  </si>
  <si>
    <t>16.02.2021 13:58:48</t>
  </si>
  <si>
    <t>16.02.2021 13:58:51</t>
  </si>
  <si>
    <t>16.02.2021 13:58:53</t>
  </si>
  <si>
    <t>16.02.2021 13:58:54</t>
  </si>
  <si>
    <t>16.02.2021 13:58:56</t>
  </si>
  <si>
    <t>16.02.2021 13:59:18</t>
  </si>
  <si>
    <t>16.02.2021 13:59:26</t>
  </si>
  <si>
    <t>16.02.2021 13:59:27</t>
  </si>
  <si>
    <t>16.02.2021 13:59:29</t>
  </si>
  <si>
    <t>16.02.2021 13:59:32</t>
  </si>
  <si>
    <t>16.02.2021 13:59:33</t>
  </si>
  <si>
    <t>16.02.2021 13:59:38</t>
  </si>
  <si>
    <t>16.02.2021 13:59:39</t>
  </si>
  <si>
    <t>16.02.2021 13:59:41</t>
  </si>
  <si>
    <t>16.02.2021 13:59:53</t>
  </si>
  <si>
    <t>16.02.2021 13:59:54</t>
  </si>
  <si>
    <t>16.02.2021 13:59:56</t>
  </si>
  <si>
    <t>16.02.2021 13:59:57</t>
  </si>
  <si>
    <t>16.02.2021 14:00:03</t>
  </si>
  <si>
    <t>16.02.2021 14:00:05</t>
  </si>
  <si>
    <t>16.02.2021 14:00:06</t>
  </si>
  <si>
    <t>16.02.2021 14:00:08</t>
  </si>
  <si>
    <t>16.02.2021 14:00:09</t>
  </si>
  <si>
    <t>16.02.2021 14:00:18</t>
  </si>
  <si>
    <t>16.02.2021 14:00:20</t>
  </si>
  <si>
    <t>16.02.2021 14:00:23</t>
  </si>
  <si>
    <t>16.02.2021 14:00:24</t>
  </si>
  <si>
    <t>16.02.2021 14:00:30</t>
  </si>
  <si>
    <t>16.02.2021 14:00:31</t>
  </si>
  <si>
    <t>16.02.2021 14:01:24</t>
  </si>
  <si>
    <t>16.02.2021 14:01:25</t>
  </si>
  <si>
    <t>16.02.2021 14:01:27</t>
  </si>
  <si>
    <t>16.02.2021 14:01:28</t>
  </si>
  <si>
    <t>16.02.2021 14:01:33</t>
  </si>
  <si>
    <t>16.02.2021 14:01:34</t>
  </si>
  <si>
    <t>16.02.2021 14:01:36</t>
  </si>
  <si>
    <t>16.02.2021 14:01:37</t>
  </si>
  <si>
    <t>16.02.2021 14:01:39</t>
  </si>
  <si>
    <t>16.02.2021 14:02:09</t>
  </si>
  <si>
    <t>16.02.2021 14:02:10</t>
  </si>
  <si>
    <t>16.02.2021 14:02:13</t>
  </si>
  <si>
    <t>16.02.2021 14:02:15</t>
  </si>
  <si>
    <t>16.02.2021 14:02:48</t>
  </si>
  <si>
    <t>16.02.2021 14:02:49</t>
  </si>
  <si>
    <t>16.02.2021 14:02:51</t>
  </si>
  <si>
    <t>16.02.2021 14:02:53</t>
  </si>
  <si>
    <t>16.02.2021 14:03:02</t>
  </si>
  <si>
    <t>16.02.2021 14:03:03</t>
  </si>
  <si>
    <t>16.02.2021 14:03:05</t>
  </si>
  <si>
    <t>16.02.2021 14:03:06</t>
  </si>
  <si>
    <t>16.02.2021 14:03:07</t>
  </si>
  <si>
    <t>16.02.2021 14:03:10</t>
  </si>
  <si>
    <t>16.02.2021 14:03:12</t>
  </si>
  <si>
    <t>16.02.2021 14:03:16</t>
  </si>
  <si>
    <t>16.02.2021 14:03:18</t>
  </si>
  <si>
    <t>16.02.2021 14:03:20</t>
  </si>
  <si>
    <t>16.02.2021 14:03:21</t>
  </si>
  <si>
    <t>16.02.2021 14:03:22</t>
  </si>
  <si>
    <t>16.02.2021 14:03:33</t>
  </si>
  <si>
    <t>16.02.2021 14:03:34</t>
  </si>
  <si>
    <t>16.02.2021 14:03:36</t>
  </si>
  <si>
    <t>16.02.2021 14:03:37</t>
  </si>
  <si>
    <t>16.02.2021 14:03:39</t>
  </si>
  <si>
    <t>16.02.2021 14:03:40</t>
  </si>
  <si>
    <t>16.02.2021 14:03:42</t>
  </si>
  <si>
    <t>16.02.2021 14:03:45</t>
  </si>
  <si>
    <t>16.02.2021 14:03:47</t>
  </si>
  <si>
    <t>16.02.2021 14:03:48</t>
  </si>
  <si>
    <t>16.02.2021 14:03:51</t>
  </si>
  <si>
    <t>16.02.2021 14:03:52</t>
  </si>
  <si>
    <t>16.02.2021 14:03:54</t>
  </si>
  <si>
    <t>16.02.2021 14:03:55</t>
  </si>
  <si>
    <t>16.02.2021 14:04:01</t>
  </si>
  <si>
    <t>16.02.2021 14:04:02</t>
  </si>
  <si>
    <t>16.02.2021 14:04:04</t>
  </si>
  <si>
    <t>16.02.2021 14:04:44</t>
  </si>
  <si>
    <t>16.02.2021 14:04:46</t>
  </si>
  <si>
    <t>16.02.2021 14:04:58</t>
  </si>
  <si>
    <t>16.02.2021 14:04:59</t>
  </si>
  <si>
    <t>16.02.2021 14:05:01</t>
  </si>
  <si>
    <t>16.02.2021 14:05:02</t>
  </si>
  <si>
    <t>16.02.2021 14:05:04</t>
  </si>
  <si>
    <t>16.02.2021 14:05:07</t>
  </si>
  <si>
    <t>16.02.2021 14:05:13</t>
  </si>
  <si>
    <t>16.02.2021 14:05:14</t>
  </si>
  <si>
    <t>16.02.2021 14:05:16</t>
  </si>
  <si>
    <t>16.02.2021 14:05:17</t>
  </si>
  <si>
    <t>16.02.2021 14:05:19</t>
  </si>
  <si>
    <t>16.02.2021 14:05:31</t>
  </si>
  <si>
    <t>16.02.2021 14:05:32</t>
  </si>
  <si>
    <t>16.02.2021 14:05:47</t>
  </si>
  <si>
    <t>16.02.2021 14:05:49</t>
  </si>
  <si>
    <t>16.02.2021 14:06:05</t>
  </si>
  <si>
    <t>16.02.2021 14:06:07</t>
  </si>
  <si>
    <t>16.02.2021 14:06:08</t>
  </si>
  <si>
    <t>16.02.2021 14:06:10</t>
  </si>
  <si>
    <t>16.02.2021 14:06:13</t>
  </si>
  <si>
    <t>16.02.2021 14:06:14</t>
  </si>
  <si>
    <t>16.02.2021 14:06:32</t>
  </si>
  <si>
    <t>16.02.2021 14:06:34</t>
  </si>
  <si>
    <t>16.02.2021 14:06:37</t>
  </si>
  <si>
    <t>16.02.2021 14:06:38</t>
  </si>
  <si>
    <t>16.02.2021 14:06:43</t>
  </si>
  <si>
    <t>16.02.2021 14:06:44</t>
  </si>
  <si>
    <t>16.02.2021 14:06:47</t>
  </si>
  <si>
    <t>16.02.2021 14:06:49</t>
  </si>
  <si>
    <t>16.02.2021 14:06:50</t>
  </si>
  <si>
    <t>16.02.2021 14:06:52</t>
  </si>
  <si>
    <t>16.02.2021 14:06:53</t>
  </si>
  <si>
    <t>16.02.2021 14:06:55</t>
  </si>
  <si>
    <t>16.02.2021 14:06:56</t>
  </si>
  <si>
    <t>16.02.2021 14:06:58</t>
  </si>
  <si>
    <t>16.02.2021 14:07:04</t>
  </si>
  <si>
    <t>16.02.2021 14:07:05</t>
  </si>
  <si>
    <t>16.02.2021 14:07:07</t>
  </si>
  <si>
    <t>16.02.2021 14:07:08</t>
  </si>
  <si>
    <t>16.02.2021 14:07:11</t>
  </si>
  <si>
    <t>16.02.2021 14:07:13</t>
  </si>
  <si>
    <t>16.02.2021 14:07:16</t>
  </si>
  <si>
    <t>16.02.2021 14:07:17</t>
  </si>
  <si>
    <t>16.02.2021 14:07:34</t>
  </si>
  <si>
    <t>16.02.2021 14:07:35</t>
  </si>
  <si>
    <t>16.02.2021 14:07:49</t>
  </si>
  <si>
    <t>16.02.2021 14:07:50</t>
  </si>
  <si>
    <t>16.02.2021 14:07:52</t>
  </si>
  <si>
    <t>16.02.2021 14:07:53</t>
  </si>
  <si>
    <t>16.02.2021 14:07:55</t>
  </si>
  <si>
    <t>16.02.2021 14:08:01</t>
  </si>
  <si>
    <t>16.02.2021 14:08:02</t>
  </si>
  <si>
    <t>16.02.2021 14:08:04</t>
  </si>
  <si>
    <t>16.02.2021 14:08:05</t>
  </si>
  <si>
    <t>16.02.2021 14:08:32</t>
  </si>
  <si>
    <t>16.02.2021 14:08:34</t>
  </si>
  <si>
    <t>16.02.2021 14:08:35</t>
  </si>
  <si>
    <t>16.02.2021 14:08:56</t>
  </si>
  <si>
    <t>16.02.2021 14:08:58</t>
  </si>
  <si>
    <t>16.02.2021 14:08:59</t>
  </si>
  <si>
    <t>16.02.2021 14:09:01</t>
  </si>
  <si>
    <t>16.02.2021 14:09:17</t>
  </si>
  <si>
    <t>16.02.2021 14:09:19</t>
  </si>
  <si>
    <t>16.02.2021 14:09:26</t>
  </si>
  <si>
    <t>16.02.2021 14:09:28</t>
  </si>
  <si>
    <t>16.02.2021 14:09:29</t>
  </si>
  <si>
    <t>16.02.2021 14:09:34</t>
  </si>
  <si>
    <t>16.02.2021 14:09:35</t>
  </si>
  <si>
    <t>16.02.2021 14:10:04</t>
  </si>
  <si>
    <t>16.02.2021 14:10:05</t>
  </si>
  <si>
    <t>16.02.2021 14:10:07</t>
  </si>
  <si>
    <t>16.02.2021 14:10:17</t>
  </si>
  <si>
    <t>16.02.2021 14:10:19</t>
  </si>
  <si>
    <t>16.02.2021 14:10:20</t>
  </si>
  <si>
    <t>16.02.2021 14:10:22</t>
  </si>
  <si>
    <t>16.02.2021 14:10:23</t>
  </si>
  <si>
    <t>16.02.2021 14:10:26</t>
  </si>
  <si>
    <t>16.02.2021 14:10:28</t>
  </si>
  <si>
    <t>16.02.2021 14:10:29</t>
  </si>
  <si>
    <t>16.02.2021 14:10:34</t>
  </si>
  <si>
    <t>16.02.2021 14:10:35</t>
  </si>
  <si>
    <t>16.02.2021 14:10:37</t>
  </si>
  <si>
    <t>16.02.2021 14:10:40</t>
  </si>
  <si>
    <t>16.02.2021 14:10:41</t>
  </si>
  <si>
    <t>16.02.2021 14:11:04</t>
  </si>
  <si>
    <t>16.02.2021 14:11:05</t>
  </si>
  <si>
    <t>16.02.2021 14:11:27</t>
  </si>
  <si>
    <t>16.02.2021 14:11:29</t>
  </si>
  <si>
    <t>16.02.2021 14:11:37</t>
  </si>
  <si>
    <t>16.02.2021 14:11:38</t>
  </si>
  <si>
    <t>16.02.2021 14:11:40</t>
  </si>
  <si>
    <t>16.02.2021 14:11:58</t>
  </si>
  <si>
    <t>16.02.2021 14:11:59</t>
  </si>
  <si>
    <t>16.02.2021 14:12:00</t>
  </si>
  <si>
    <t>16.02.2021 14:12:02</t>
  </si>
  <si>
    <t>16.02.2021 14:12:05</t>
  </si>
  <si>
    <t>16.02.2021 14:12:06</t>
  </si>
  <si>
    <t>16.02.2021 14:12:08</t>
  </si>
  <si>
    <t>16.02.2021 14:12:09</t>
  </si>
  <si>
    <t>16.02.2021 14:12:11</t>
  </si>
  <si>
    <t>16.02.2021 14:12:12</t>
  </si>
  <si>
    <t>16.02.2021 14:12:14</t>
  </si>
  <si>
    <t>16.02.2021 14:12:15</t>
  </si>
  <si>
    <t>16.02.2021 14:12:17</t>
  </si>
  <si>
    <t>16.02.2021 14:12:20</t>
  </si>
  <si>
    <t>16.02.2021 14:12:21</t>
  </si>
  <si>
    <t>16.02.2021 14:12:24</t>
  </si>
  <si>
    <t>16.02.2021 14:12:26</t>
  </si>
  <si>
    <t>16.02.2021 14:12:27</t>
  </si>
  <si>
    <t>16.02.2021 14:12:29</t>
  </si>
  <si>
    <t>16.02.2021 14:12:30</t>
  </si>
  <si>
    <t>16.02.2021 14:12:32</t>
  </si>
  <si>
    <t>16.02.2021 14:12:35</t>
  </si>
  <si>
    <t>16.02.2021 14:12:36</t>
  </si>
  <si>
    <t>16.02.2021 14:12:55</t>
  </si>
  <si>
    <t>16.02.2021 14:12:56</t>
  </si>
  <si>
    <t>16.02.2021 14:12:57</t>
  </si>
  <si>
    <t>16.02.2021 14:12:59</t>
  </si>
  <si>
    <t>16.02.2021 14:13:00</t>
  </si>
  <si>
    <t>16.02.2021 14:13:23</t>
  </si>
  <si>
    <t>16.02.2021 14:13:24</t>
  </si>
  <si>
    <t>16.02.2021 14:13:26</t>
  </si>
  <si>
    <t>16.02.2021 14:13:27</t>
  </si>
  <si>
    <t>16.02.2021 14:13:29</t>
  </si>
  <si>
    <t>16.02.2021 14:13:30</t>
  </si>
  <si>
    <t>16.02.2021 14:13:33</t>
  </si>
  <si>
    <t>16.02.2021 14:13:35</t>
  </si>
  <si>
    <t>16.02.2021 14:13:36</t>
  </si>
  <si>
    <t>16.02.2021 14:13:48</t>
  </si>
  <si>
    <t>16.02.2021 14:13:50</t>
  </si>
  <si>
    <t>16.02.2021 14:14:09</t>
  </si>
  <si>
    <t>16.02.2021 14:14:15</t>
  </si>
  <si>
    <t>16.02.2021 14:14:17</t>
  </si>
  <si>
    <t>16.02.2021 14:14:23</t>
  </si>
  <si>
    <t>16.02.2021 14:14:26</t>
  </si>
  <si>
    <t>16.02.2021 14:14:33</t>
  </si>
  <si>
    <t>16.02.2021 14:14:41</t>
  </si>
  <si>
    <t>16.02.2021 14:14:43</t>
  </si>
  <si>
    <t>16.02.2021 14:15:05</t>
  </si>
  <si>
    <t>16.02.2021 14:15:06</t>
  </si>
  <si>
    <t>16.02.2021 14:15:08</t>
  </si>
  <si>
    <t>16.02.2021 14:15:10</t>
  </si>
  <si>
    <t>16.02.2021 14:15:12</t>
  </si>
  <si>
    <t>16.02.2021 14:15:20</t>
  </si>
  <si>
    <t>16.02.2021 14:15:21</t>
  </si>
  <si>
    <t>16.02.2021 14:15:23</t>
  </si>
  <si>
    <t>16.02.2021 14:15:24</t>
  </si>
  <si>
    <t>16.02.2021 14:15:29</t>
  </si>
  <si>
    <t>16.02.2021 14:15:33</t>
  </si>
  <si>
    <t>16.02.2021 14:15:35</t>
  </si>
  <si>
    <t>16.02.2021 14:15:36</t>
  </si>
  <si>
    <t>16.02.2021 14:15:38</t>
  </si>
  <si>
    <t>16.02.2021 14:15:39</t>
  </si>
  <si>
    <t>16.02.2021 14:15:41</t>
  </si>
  <si>
    <t>16.02.2021 14:15:42</t>
  </si>
  <si>
    <t>16.02.2021 14:15:44</t>
  </si>
  <si>
    <t>16.02.2021 14:15:45</t>
  </si>
  <si>
    <t>16.02.2021 14:15:47</t>
  </si>
  <si>
    <t>16.02.2021 14:15:54</t>
  </si>
  <si>
    <t>16.02.2021 14:15:56</t>
  </si>
  <si>
    <t>16.02.2021 14:16:11</t>
  </si>
  <si>
    <t>16.02.2021 14:16:13</t>
  </si>
  <si>
    <t>16.02.2021 14:16:14</t>
  </si>
  <si>
    <t>16.02.2021 14:16:15</t>
  </si>
  <si>
    <t>16.02.2021 14:16:24</t>
  </si>
  <si>
    <t>16.02.2021 14:16:26</t>
  </si>
  <si>
    <t>16.02.2021 14:16:27</t>
  </si>
  <si>
    <t>16.02.2021 14:16:29</t>
  </si>
  <si>
    <t>16.02.2021 14:16:30</t>
  </si>
  <si>
    <t>16.02.2021 14:16:41</t>
  </si>
  <si>
    <t>16.02.2021 14:16:42</t>
  </si>
  <si>
    <t>16.02.2021 14:16:44</t>
  </si>
  <si>
    <t>16.02.2021 14:16:45</t>
  </si>
  <si>
    <t>16.02.2021 14:16:47</t>
  </si>
  <si>
    <t>16.02.2021 14:16:48</t>
  </si>
  <si>
    <t>16.02.2021 14:16:53</t>
  </si>
  <si>
    <t>16.02.2021 14:16:54</t>
  </si>
  <si>
    <t>16.02.2021 14:17:02</t>
  </si>
  <si>
    <t>16.02.2021 14:17:03</t>
  </si>
  <si>
    <t>16.02.2021 14:17:05</t>
  </si>
  <si>
    <t>16.02.2021 14:17:06</t>
  </si>
  <si>
    <t>16.02.2021 14:17:08</t>
  </si>
  <si>
    <t>16.02.2021 14:17:09</t>
  </si>
  <si>
    <t>16.02.2021 14:17:11</t>
  </si>
  <si>
    <t>16.02.2021 14:17:14</t>
  </si>
  <si>
    <t>16.02.2021 14:17:15</t>
  </si>
  <si>
    <t>16.02.2021 14:17:20</t>
  </si>
  <si>
    <t>16.02.2021 14:17:21</t>
  </si>
  <si>
    <t>16.02.2021 14:17:23</t>
  </si>
  <si>
    <t>16.02.2021 14:17:24</t>
  </si>
  <si>
    <t>16.02.2021 14:17:44</t>
  </si>
  <si>
    <t>16.02.2021 14:18:14</t>
  </si>
  <si>
    <t>16.02.2021 14:18:15</t>
  </si>
  <si>
    <t>16.02.2021 14:18:17</t>
  </si>
  <si>
    <t>16.02.2021 14:18:23</t>
  </si>
  <si>
    <t>16.02.2021 14:18:24</t>
  </si>
  <si>
    <t>16.02.2021 14:18:26</t>
  </si>
  <si>
    <t>16.02.2021 14:18:27</t>
  </si>
  <si>
    <t>16.02.2021 14:18:29</t>
  </si>
  <si>
    <t>16.02.2021 14:19:05</t>
  </si>
  <si>
    <t>16.02.2021 14:19:06</t>
  </si>
  <si>
    <t>16.02.2021 14:19:08</t>
  </si>
  <si>
    <t>16.02.2021 14:19:09</t>
  </si>
  <si>
    <t>16.02.2021 14:19:11</t>
  </si>
  <si>
    <t>16.02.2021 14:19:12</t>
  </si>
  <si>
    <t>16.02.2021 14:19:14</t>
  </si>
  <si>
    <t>16.02.2021 14:19:15</t>
  </si>
  <si>
    <t>16.02.2021 14:19:17</t>
  </si>
  <si>
    <t>16.02.2021 14:19:18</t>
  </si>
  <si>
    <t>16.02.2021 14:19:20</t>
  </si>
  <si>
    <t>16.02.2021 14:19:21</t>
  </si>
  <si>
    <t>16.02.2021 14:19:24</t>
  </si>
  <si>
    <t>16.02.2021 14:19:26</t>
  </si>
  <si>
    <t>16.02.2021 14:19:27</t>
  </si>
  <si>
    <t>16.02.2021 14:19:30</t>
  </si>
  <si>
    <t>16.02.2021 14:19:32</t>
  </si>
  <si>
    <t>16.02.2021 14:19:33</t>
  </si>
  <si>
    <t>16.02.2021 14:19:35</t>
  </si>
  <si>
    <t>16.02.2021 14:19:38</t>
  </si>
  <si>
    <t>16.02.2021 14:19:50</t>
  </si>
  <si>
    <t>16.02.2021 14:19:51</t>
  </si>
  <si>
    <t>16.02.2021 14:19:53</t>
  </si>
  <si>
    <t>16.02.2021 14:20:26</t>
  </si>
  <si>
    <t>16.02.2021 14:20:27</t>
  </si>
  <si>
    <t>16.02.2021 14:20:30</t>
  </si>
  <si>
    <t>16.02.2021 14:20:32</t>
  </si>
  <si>
    <t>16.02.2021 14:20:33</t>
  </si>
  <si>
    <t>16.02.2021 14:20:36</t>
  </si>
  <si>
    <t>16.02.2021 14:20:39</t>
  </si>
  <si>
    <t>16.02.2021 14:20:57</t>
  </si>
  <si>
    <t>16.02.2021 14:20:59</t>
  </si>
  <si>
    <t>16.02.2021 14:21:00</t>
  </si>
  <si>
    <t>16.02.2021 14:21:06</t>
  </si>
  <si>
    <t>16.02.2021 14:21:08</t>
  </si>
  <si>
    <t>16.02.2021 14:21:09</t>
  </si>
  <si>
    <t>16.02.2021 14:21:11</t>
  </si>
  <si>
    <t>16.02.2021 14:21:18</t>
  </si>
  <si>
    <t>16.02.2021 14:21:20</t>
  </si>
  <si>
    <t>16.02.2021 14:21:21</t>
  </si>
  <si>
    <t>16.02.2021 14:21:23</t>
  </si>
  <si>
    <t>16.02.2021 14:21:24</t>
  </si>
  <si>
    <t>16.02.2021 14:21:26</t>
  </si>
  <si>
    <t>16.02.2021 14:21:27</t>
  </si>
  <si>
    <t>16.02.2021 14:21:29</t>
  </si>
  <si>
    <t>16.02.2021 14:21:30</t>
  </si>
  <si>
    <t>16.02.2021 14:22:26</t>
  </si>
  <si>
    <t>16.02.2021 14:22:27</t>
  </si>
  <si>
    <t>16.02.2021 14:22:32</t>
  </si>
  <si>
    <t>16.02.2021 14:22:33</t>
  </si>
  <si>
    <t>16.02.2021 14:22:36</t>
  </si>
  <si>
    <t>16.02.2021 14:22:38</t>
  </si>
  <si>
    <t>16.02.2021 14:22:39</t>
  </si>
  <si>
    <t>16.02.2021 14:22:42</t>
  </si>
  <si>
    <t>16.02.2021 14:22:44</t>
  </si>
  <si>
    <t>16.02.2021 14:22:45</t>
  </si>
  <si>
    <t>16.02.2021 14:22:47</t>
  </si>
  <si>
    <t>16.02.2021 14:22:48</t>
  </si>
  <si>
    <t>16.02.2021 14:23:17</t>
  </si>
  <si>
    <t>16.02.2021 14:23:18</t>
  </si>
  <si>
    <t>16.02.2021 14:23:20</t>
  </si>
  <si>
    <t>16.02.2021 14:23:21</t>
  </si>
  <si>
    <t>16.02.2021 14:23:23</t>
  </si>
  <si>
    <t>16.02.2021 14:23:24</t>
  </si>
  <si>
    <t>16.02.2021 14:23:33</t>
  </si>
  <si>
    <t>16.02.2021 14:23:35</t>
  </si>
  <si>
    <t>16.02.2021 14:23:36</t>
  </si>
  <si>
    <t>16.02.2021 14:24:00</t>
  </si>
  <si>
    <t>16.02.2021 14:24:08</t>
  </si>
  <si>
    <t>16.02.2021 14:24:09</t>
  </si>
  <si>
    <t>16.02.2021 14:24:17</t>
  </si>
  <si>
    <t>16.02.2021 14:24:21</t>
  </si>
  <si>
    <t>16.02.2021 14:24:23</t>
  </si>
  <si>
    <t>16.02.2021 14:24:24</t>
  </si>
  <si>
    <t>16.02.2021 14:24:50</t>
  </si>
  <si>
    <t>16.02.2021 14:24:51</t>
  </si>
  <si>
    <t>16.02.2021 14:24:53</t>
  </si>
  <si>
    <t>16.02.2021 14:25:32</t>
  </si>
  <si>
    <t>16.02.2021 14:25:33</t>
  </si>
  <si>
    <t>16.02.2021 14:25:36</t>
  </si>
  <si>
    <t>16.02.2021 14:25:38</t>
  </si>
  <si>
    <t>16.02.2021 14:25:44</t>
  </si>
  <si>
    <t>16.02.2021 14:25:45</t>
  </si>
  <si>
    <t>16.02.2021 14:25:47</t>
  </si>
  <si>
    <t>16.02.2021 14:25:51</t>
  </si>
  <si>
    <t>16.02.2021 14:25:53</t>
  </si>
  <si>
    <t>16.02.2021 14:25:54</t>
  </si>
  <si>
    <t>16.02.2021 14:25:56</t>
  </si>
  <si>
    <t>16.02.2021 14:25:57</t>
  </si>
  <si>
    <t>16.02.2021 14:26:11</t>
  </si>
  <si>
    <t>16.02.2021 14:26:12</t>
  </si>
  <si>
    <t>16.02.2021 14:26:14</t>
  </si>
  <si>
    <t>16.02.2021 14:26:21</t>
  </si>
  <si>
    <t>16.02.2021 14:26:39</t>
  </si>
  <si>
    <t>16.02.2021 14:26:41</t>
  </si>
  <si>
    <t>16.02.2021 14:26:45</t>
  </si>
  <si>
    <t>16.02.2021 14:26:47</t>
  </si>
  <si>
    <t>16.02.2021 14:26:48</t>
  </si>
  <si>
    <t>16.02.2021 14:27:17</t>
  </si>
  <si>
    <t>16.02.2021 14:27:18</t>
  </si>
  <si>
    <t>16.02.2021 14:27:20</t>
  </si>
  <si>
    <t>16.02.2021 14:27:27</t>
  </si>
  <si>
    <t>16.02.2021 14:27:29</t>
  </si>
  <si>
    <t>16.02.2021 14:27:30</t>
  </si>
  <si>
    <t>16.02.2021 14:27:32</t>
  </si>
  <si>
    <t>16.02.2021 14:27:33</t>
  </si>
  <si>
    <t>16.02.2021 14:27:35</t>
  </si>
  <si>
    <t>16.02.2021 14:27:41</t>
  </si>
  <si>
    <t>16.02.2021 14:27:42</t>
  </si>
  <si>
    <t>16.02.2021 14:27:54</t>
  </si>
  <si>
    <t>16.02.2021 14:27:56</t>
  </si>
  <si>
    <t>16.02.2021 14:28:05</t>
  </si>
  <si>
    <t>16.02.2021 14:28:06</t>
  </si>
  <si>
    <t>16.02.2021 14:28:08</t>
  </si>
  <si>
    <t>16.02.2021 14:28:09</t>
  </si>
  <si>
    <t>16.02.2021 14:28:11</t>
  </si>
  <si>
    <t>16.02.2021 14:28:12</t>
  </si>
  <si>
    <t>16.02.2021 14:28:17</t>
  </si>
  <si>
    <t>16.02.2021 14:28:18</t>
  </si>
  <si>
    <t>16.02.2021 14:28:45</t>
  </si>
  <si>
    <t>16.02.2021 14:28:47</t>
  </si>
  <si>
    <t>16.02.2021 14:29:03</t>
  </si>
  <si>
    <t>16.02.2021 14:29:05</t>
  </si>
  <si>
    <t>16.02.2021 14:29:06</t>
  </si>
  <si>
    <t>16.02.2021 14:29:08</t>
  </si>
  <si>
    <t>16.02.2021 14:29:12</t>
  </si>
  <si>
    <t>16.02.2021 14:29:14</t>
  </si>
  <si>
    <t>16.02.2021 14:29:15</t>
  </si>
  <si>
    <t>16.02.2021 14:29:17</t>
  </si>
  <si>
    <t>16.02.2021 14:29:18</t>
  </si>
  <si>
    <t>16.02.2021 14:29:20</t>
  </si>
  <si>
    <t>16.02.2021 14:29:21</t>
  </si>
  <si>
    <t>16.02.2021 14:29:23</t>
  </si>
  <si>
    <t>16.02.2021 14:29:24</t>
  </si>
  <si>
    <t>16.02.2021 14:30:12</t>
  </si>
  <si>
    <t>16.02.2021 14:30:14</t>
  </si>
  <si>
    <t>16.02.2021 14:30:15</t>
  </si>
  <si>
    <t>16.02.2021 14:30:17</t>
  </si>
  <si>
    <t>16.02.2021 14:30:18</t>
  </si>
  <si>
    <t>16.02.2021 14:30:23</t>
  </si>
  <si>
    <t>16.02.2021 14:30:24</t>
  </si>
  <si>
    <t>16.02.2021 14:30:30</t>
  </si>
  <si>
    <t>16.02.2021 14:30:32</t>
  </si>
  <si>
    <t>16.02.2021 14:30:51</t>
  </si>
  <si>
    <t>16.02.2021 14:30:53</t>
  </si>
  <si>
    <t>16.02.2021 14:30:54</t>
  </si>
  <si>
    <t>16.02.2021 14:30:56</t>
  </si>
  <si>
    <t>16.02.2021 14:31:15</t>
  </si>
  <si>
    <t>16.02.2021 14:31:17</t>
  </si>
  <si>
    <t>16.02.2021 14:31:50</t>
  </si>
  <si>
    <t>16.02.2021 14:31:51</t>
  </si>
  <si>
    <t>16.02.2021 14:31:53</t>
  </si>
  <si>
    <t>16.02.2021 14:31:54</t>
  </si>
  <si>
    <t>16.02.2021 14:31:56</t>
  </si>
  <si>
    <t>16.02.2021 14:31:57</t>
  </si>
  <si>
    <t>16.02.2021 14:31:59</t>
  </si>
  <si>
    <t>16.02.2021 14:32:14</t>
  </si>
  <si>
    <t>16.02.2021 14:32:15</t>
  </si>
  <si>
    <t>16.02.2021 14:32:17</t>
  </si>
  <si>
    <t>16.02.2021 14:32:18</t>
  </si>
  <si>
    <t>16.02.2021 14:32:20</t>
  </si>
  <si>
    <t>16.02.2021 14:32:21</t>
  </si>
  <si>
    <t>16.02.2021 14:32:23</t>
  </si>
  <si>
    <t>16.02.2021 14:32:41</t>
  </si>
  <si>
    <t>16.02.2021 14:32:42</t>
  </si>
  <si>
    <t>16.02.2021 14:32:48</t>
  </si>
  <si>
    <t>16.02.2021 14:32:50</t>
  </si>
  <si>
    <t>16.02.2021 14:32:57</t>
  </si>
  <si>
    <t>16.02.2021 14:32:59</t>
  </si>
  <si>
    <t>16.02.2021 14:33:05</t>
  </si>
  <si>
    <t>16.02.2021 14:33:06</t>
  </si>
  <si>
    <t>16.02.2021 14:33:45</t>
  </si>
  <si>
    <t>16.02.2021 14:33:47</t>
  </si>
  <si>
    <t>16.02.2021 14:33:51</t>
  </si>
  <si>
    <t>16.02.2021 14:33:53</t>
  </si>
  <si>
    <t>16.02.2021 14:33:54</t>
  </si>
  <si>
    <t>16.02.2021 14:33:56</t>
  </si>
  <si>
    <t>16.02.2021 14:34:00</t>
  </si>
  <si>
    <t>16.02.2021 14:34:02</t>
  </si>
  <si>
    <t>16.02.2021 14:34:03</t>
  </si>
  <si>
    <t>16.02.2021 14:34:12</t>
  </si>
  <si>
    <t>16.02.2021 14:34:14</t>
  </si>
  <si>
    <t>16.02.2021 14:34:23</t>
  </si>
  <si>
    <t>16.02.2021 14:34:24</t>
  </si>
  <si>
    <t>16.02.2021 14:34:48</t>
  </si>
  <si>
    <t>16.02.2021 14:34:50</t>
  </si>
  <si>
    <t>16.02.2021 14:34:51</t>
  </si>
  <si>
    <t>16.02.2021 14:35:02</t>
  </si>
  <si>
    <t>16.02.2021 14:35:03</t>
  </si>
  <si>
    <t>16.02.2021 14:35:05</t>
  </si>
  <si>
    <t>16.02.2021 14:35:06</t>
  </si>
  <si>
    <t>16.02.2021 14:35:29</t>
  </si>
  <si>
    <t>16.02.2021 14:35:30</t>
  </si>
  <si>
    <t>16.02.2021 14:35:32</t>
  </si>
  <si>
    <t>16.02.2021 14:35:33</t>
  </si>
  <si>
    <t>16.02.2021 14:35:35</t>
  </si>
  <si>
    <t>16.02.2021 14:35:36</t>
  </si>
  <si>
    <t>16.02.2021 14:35:39</t>
  </si>
  <si>
    <t>16.02.2021 14:35:41</t>
  </si>
  <si>
    <t>16.02.2021 14:35:42</t>
  </si>
  <si>
    <t>16.02.2021 14:35:44</t>
  </si>
  <si>
    <t>16.02.2021 14:35:45</t>
  </si>
  <si>
    <t>16.02.2021 14:35:47</t>
  </si>
  <si>
    <t>16.02.2021 14:35:49</t>
  </si>
  <si>
    <t>16.02.2021 14:35:51</t>
  </si>
  <si>
    <t>16.02.2021 14:35:52</t>
  </si>
  <si>
    <t>16.02.2021 14:36:03</t>
  </si>
  <si>
    <t>16.02.2021 14:36:04</t>
  </si>
  <si>
    <t>16.02.2021 14:36:06</t>
  </si>
  <si>
    <t>16.02.2021 14:36:07</t>
  </si>
  <si>
    <t>16.02.2021 14:36:14</t>
  </si>
  <si>
    <t>16.02.2021 14:36:15</t>
  </si>
  <si>
    <t>16.02.2021 14:36:25</t>
  </si>
  <si>
    <t>16.02.2021 14:36:27</t>
  </si>
  <si>
    <t>16.02.2021 14:36:45</t>
  </si>
  <si>
    <t>16.02.2021 14:36:46</t>
  </si>
  <si>
    <t>16.02.2021 14:36:48</t>
  </si>
  <si>
    <t>16.02.2021 14:37:00</t>
  </si>
  <si>
    <t>16.02.2021 14:37:01</t>
  </si>
  <si>
    <t>16.02.2021 14:37:03</t>
  </si>
  <si>
    <t>16.02.2021 14:37:04</t>
  </si>
  <si>
    <t>16.02.2021 14:37:07</t>
  </si>
  <si>
    <t>16.02.2021 14:37:09</t>
  </si>
  <si>
    <t>16.02.2021 14:37:10</t>
  </si>
  <si>
    <t>16.02.2021 14:37:15</t>
  </si>
  <si>
    <t>16.02.2021 14:37:16</t>
  </si>
  <si>
    <t>16.02.2021 14:37:18</t>
  </si>
  <si>
    <t>16.02.2021 14:37:19</t>
  </si>
  <si>
    <t>16.02.2021 14:37:21</t>
  </si>
  <si>
    <t>16.02.2021 14:37:27</t>
  </si>
  <si>
    <t>16.02.2021 14:37:28</t>
  </si>
  <si>
    <t>16.02.2021 14:38:09</t>
  </si>
  <si>
    <t>16.02.2021 14:38:10</t>
  </si>
  <si>
    <t>16.02.2021 14:38:12</t>
  </si>
  <si>
    <t>16.02.2021 14:38:18</t>
  </si>
  <si>
    <t>16.02.2021 14:38:19</t>
  </si>
  <si>
    <t>16.02.2021 14:38:22</t>
  </si>
  <si>
    <t>16.02.2021 14:38:26</t>
  </si>
  <si>
    <t>16.02.2021 14:38:27</t>
  </si>
  <si>
    <t>16.02.2021 14:38:36</t>
  </si>
  <si>
    <t>16.02.2021 14:38:37</t>
  </si>
  <si>
    <t>16.02.2021 14:38:42</t>
  </si>
  <si>
    <t>16.02.2021 14:38:43</t>
  </si>
  <si>
    <t>16.02.2021 14:38:50</t>
  </si>
  <si>
    <t>16.02.2021 14:38:51</t>
  </si>
  <si>
    <t>16.02.2021 14:38:54</t>
  </si>
  <si>
    <t>16.02.2021 14:39:04</t>
  </si>
  <si>
    <t>16.02.2021 14:39:06</t>
  </si>
  <si>
    <t>16.02.2021 14:39:07</t>
  </si>
  <si>
    <t>16.02.2021 14:39:09</t>
  </si>
  <si>
    <t>16.02.2021 14:39:10</t>
  </si>
  <si>
    <t>16.02.2021 14:39:12</t>
  </si>
  <si>
    <t>16.02.2021 14:39:13</t>
  </si>
  <si>
    <t>16.02.2021 14:39:15</t>
  </si>
  <si>
    <t>16.02.2021 14:39:22</t>
  </si>
  <si>
    <t>16.02.2021 14:39:24</t>
  </si>
  <si>
    <t>16.02.2021 14:39:25</t>
  </si>
  <si>
    <t>16.02.2021 14:39:42</t>
  </si>
  <si>
    <t>16.02.2021 14:39:43</t>
  </si>
  <si>
    <t>16.02.2021 14:39:51</t>
  </si>
  <si>
    <t>16.02.2021 14:39:52</t>
  </si>
  <si>
    <t>16.02.2021 14:39:54</t>
  </si>
  <si>
    <t>16.02.2021 14:39:57</t>
  </si>
  <si>
    <t>16.02.2021 14:39:58</t>
  </si>
  <si>
    <t>16.02.2021 14:40:00</t>
  </si>
  <si>
    <t>16.02.2021 14:40:01</t>
  </si>
  <si>
    <t>16.02.2021 14:40:03</t>
  </si>
  <si>
    <t>16.02.2021 14:40:04</t>
  </si>
  <si>
    <t>16.02.2021 14:40:06</t>
  </si>
  <si>
    <t>16.02.2021 14:40:16</t>
  </si>
  <si>
    <t>16.02.2021 14:40:18</t>
  </si>
  <si>
    <t>16.02.2021 14:40:19</t>
  </si>
  <si>
    <t>16.02.2021 14:40:26</t>
  </si>
  <si>
    <t>16.02.2021 14:40:27</t>
  </si>
  <si>
    <t>16.02.2021 14:40:28</t>
  </si>
  <si>
    <t>16.02.2021 14:40:30</t>
  </si>
  <si>
    <t>16.02.2021 14:40:48</t>
  </si>
  <si>
    <t>16.02.2021 14:41:03</t>
  </si>
  <si>
    <t>16.02.2021 14:41:04</t>
  </si>
  <si>
    <t>16.02.2021 14:41:06</t>
  </si>
  <si>
    <t>16.02.2021 14:41:07</t>
  </si>
  <si>
    <t>16.02.2021 14:41:09</t>
  </si>
  <si>
    <t>16.02.2021 14:41:10</t>
  </si>
  <si>
    <t>16.02.2021 14:41:12</t>
  </si>
  <si>
    <t>16.02.2021 14:41:18</t>
  </si>
  <si>
    <t>16.02.2021 14:41:19</t>
  </si>
  <si>
    <t>16.02.2021 14:41:21</t>
  </si>
  <si>
    <t>16.02.2021 14:41:22</t>
  </si>
  <si>
    <t>16.02.2021 14:41:24</t>
  </si>
  <si>
    <t>16.02.2021 14:41:25</t>
  </si>
  <si>
    <t>16.02.2021 14:41:27</t>
  </si>
  <si>
    <t>16.02.2021 14:41:40</t>
  </si>
  <si>
    <t>16.02.2021 14:41:42</t>
  </si>
  <si>
    <t>16.02.2021 14:41:50</t>
  </si>
  <si>
    <t>16.02.2021 14:41:51</t>
  </si>
  <si>
    <t>16.02.2021 14:41:53</t>
  </si>
  <si>
    <t>16.02.2021 14:41:54</t>
  </si>
  <si>
    <t>16.02.2021 14:41:55</t>
  </si>
  <si>
    <t>16.02.2021 14:41:57</t>
  </si>
  <si>
    <t>16.02.2021 14:42:42</t>
  </si>
  <si>
    <t>16.02.2021 14:42:46</t>
  </si>
  <si>
    <t>16.02.2021 14:42:48</t>
  </si>
  <si>
    <t>16.02.2021 14:42:54</t>
  </si>
  <si>
    <t>16.02.2021 14:42:55</t>
  </si>
  <si>
    <t>16.02.2021 14:42:57</t>
  </si>
  <si>
    <t>16.02.2021 14:43:00</t>
  </si>
  <si>
    <t>16.02.2021 14:43:01</t>
  </si>
  <si>
    <t>16.02.2021 14:43:03</t>
  </si>
  <si>
    <t>16.02.2021 14:43:06</t>
  </si>
  <si>
    <t>16.02.2021 14:43:07</t>
  </si>
  <si>
    <t>16.02.2021 14:43:09</t>
  </si>
  <si>
    <t>16.02.2021 14:43:11</t>
  </si>
  <si>
    <t>16.02.2021 14:43:12</t>
  </si>
  <si>
    <t>16.02.2021 14:43:16</t>
  </si>
  <si>
    <t>16.02.2021 14:43:18</t>
  </si>
  <si>
    <t>16.02.2021 14:43:19</t>
  </si>
  <si>
    <t>16.02.2021 14:43:21</t>
  </si>
  <si>
    <t>16.02.2021 14:43:28</t>
  </si>
  <si>
    <t>16.02.2021 14:43:30</t>
  </si>
  <si>
    <t>16.02.2021 14:43:31</t>
  </si>
  <si>
    <t>16.02.2021 14:43:42</t>
  </si>
  <si>
    <t>16.02.2021 14:43:43</t>
  </si>
  <si>
    <t>16.02.2021 14:44:16</t>
  </si>
  <si>
    <t>16.02.2021 14:44:18</t>
  </si>
  <si>
    <t>16.02.2021 14:44:25</t>
  </si>
  <si>
    <t>16.02.2021 14:44:27</t>
  </si>
  <si>
    <t>16.02.2021 14:44:29</t>
  </si>
  <si>
    <t>16.02.2021 14:44:30</t>
  </si>
  <si>
    <t>16.02.2021 14:44:40</t>
  </si>
  <si>
    <t>16.02.2021 14:44:42</t>
  </si>
  <si>
    <t>16.02.2021 14:44:50</t>
  </si>
  <si>
    <t>16.02.2021 14:44:51</t>
  </si>
  <si>
    <t>16.02.2021 14:44:52</t>
  </si>
  <si>
    <t>16.02.2021 14:45:01</t>
  </si>
  <si>
    <t>16.02.2021 14:45:03</t>
  </si>
  <si>
    <t>16.02.2021 14:45:04</t>
  </si>
  <si>
    <t>16.02.2021 14:45:06</t>
  </si>
  <si>
    <t>16.02.2021 14:45:07</t>
  </si>
  <si>
    <t>16.02.2021 14:45:15</t>
  </si>
  <si>
    <t>16.02.2021 14:45:16</t>
  </si>
  <si>
    <t>16.02.2021 14:45:18</t>
  </si>
  <si>
    <t>16.02.2021 14:45:34</t>
  </si>
  <si>
    <t>16.02.2021 14:45:36</t>
  </si>
  <si>
    <t>16.02.2021 14:45:37</t>
  </si>
  <si>
    <t>16.02.2021 14:45:39</t>
  </si>
  <si>
    <t>16.02.2021 14:45:40</t>
  </si>
  <si>
    <t>16.02.2021 14:45:51</t>
  </si>
  <si>
    <t>16.02.2021 14:45:52</t>
  </si>
  <si>
    <t>16.02.2021 14:45:54</t>
  </si>
  <si>
    <t>16.02.2021 14:45:55</t>
  </si>
  <si>
    <t>16.02.2021 14:45:57</t>
  </si>
  <si>
    <t>16.02.2021 14:46:09</t>
  </si>
  <si>
    <t>16.02.2021 14:46:10</t>
  </si>
  <si>
    <t>16.02.2021 14:46:36</t>
  </si>
  <si>
    <t>16.02.2021 14:46:37</t>
  </si>
  <si>
    <t>16.02.2021 14:46:39</t>
  </si>
  <si>
    <t>16.02.2021 14:46:40</t>
  </si>
  <si>
    <t>16.02.2021 14:46:42</t>
  </si>
  <si>
    <t>16.02.2021 14:46:43</t>
  </si>
  <si>
    <t>16.02.2021 14:46:45</t>
  </si>
  <si>
    <t>16.02.2021 14:46:46</t>
  </si>
  <si>
    <t>16.02.2021 14:46:48</t>
  </si>
  <si>
    <t>16.02.2021 14:46:49</t>
  </si>
  <si>
    <t>16.02.2021 14:46:51</t>
  </si>
  <si>
    <t>16.02.2021 14:46:52</t>
  </si>
  <si>
    <t>16.02.2021 14:46:57</t>
  </si>
  <si>
    <t>16.02.2021 14:46:58</t>
  </si>
  <si>
    <t>16.02.2021 14:47:02</t>
  </si>
  <si>
    <t>16.02.2021 14:47:03</t>
  </si>
  <si>
    <t>16.02.2021 14:47:10</t>
  </si>
  <si>
    <t>16.02.2021 14:47:12</t>
  </si>
  <si>
    <t>16.02.2021 14:47:40</t>
  </si>
  <si>
    <t>16.02.2021 14:47:42</t>
  </si>
  <si>
    <t>16.02.2021 14:47:49</t>
  </si>
  <si>
    <t>16.02.2021 14:47:51</t>
  </si>
  <si>
    <t>16.02.2021 14:47:55</t>
  </si>
  <si>
    <t>16.02.2021 14:47:57</t>
  </si>
  <si>
    <t>16.02.2021 14:48:04</t>
  </si>
  <si>
    <t>16.02.2021 14:48:06</t>
  </si>
  <si>
    <t>16.02.2021 14:48:07</t>
  </si>
  <si>
    <t>16.02.2021 14:48:09</t>
  </si>
  <si>
    <t>16.02.2021 14:48:10</t>
  </si>
  <si>
    <t>16.02.2021 14:48:22</t>
  </si>
  <si>
    <t>16.02.2021 14:48:41</t>
  </si>
  <si>
    <t>16.02.2021 14:48:42</t>
  </si>
  <si>
    <t>16.02.2021 14:48:44</t>
  </si>
  <si>
    <t>16.02.2021 14:48:45</t>
  </si>
  <si>
    <t>16.02.2021 14:48:46</t>
  </si>
  <si>
    <t>16.02.2021 14:48:48</t>
  </si>
  <si>
    <t>16.02.2021 14:48:49</t>
  </si>
  <si>
    <t>16.02.2021 14:48:51</t>
  </si>
  <si>
    <t>16.02.2021 14:48:53</t>
  </si>
  <si>
    <t>16.02.2021 14:48:54</t>
  </si>
  <si>
    <t>16.02.2021 14:48:55</t>
  </si>
  <si>
    <t>16.02.2021 14:48:57</t>
  </si>
  <si>
    <t>16.02.2021 14:49:00</t>
  </si>
  <si>
    <t>16.02.2021 14:49:01</t>
  </si>
  <si>
    <t>16.02.2021 14:49:03</t>
  </si>
  <si>
    <t>16.02.2021 14:49:06</t>
  </si>
  <si>
    <t>16.02.2021 14:49:07</t>
  </si>
  <si>
    <t>16.02.2021 14:49:34</t>
  </si>
  <si>
    <t>16.02.2021 14:49:36</t>
  </si>
  <si>
    <t>16.02.2021 14:49:37</t>
  </si>
  <si>
    <t>16.02.2021 14:49:43</t>
  </si>
  <si>
    <t>16.02.2021 14:49:45</t>
  </si>
  <si>
    <t>16.02.2021 14:49:46</t>
  </si>
  <si>
    <t>16.02.2021 14:49:54</t>
  </si>
  <si>
    <t>16.02.2021 14:49:55</t>
  </si>
  <si>
    <t>16.02.2021 14:50:31</t>
  </si>
  <si>
    <t>16.02.2021 14:50:33</t>
  </si>
  <si>
    <t>16.02.2021 14:50:46</t>
  </si>
  <si>
    <t>16.02.2021 14:50:48</t>
  </si>
  <si>
    <t>16.02.2021 14:50:49</t>
  </si>
  <si>
    <t>16.02.2021 14:50:51</t>
  </si>
  <si>
    <t>16.02.2021 14:50:52</t>
  </si>
  <si>
    <t>16.02.2021 14:50:54</t>
  </si>
  <si>
    <t>16.02.2021 14:50:55</t>
  </si>
  <si>
    <t>16.02.2021 14:50:57</t>
  </si>
  <si>
    <t>16.02.2021 14:50:58</t>
  </si>
  <si>
    <t>16.02.2021 14:51:00</t>
  </si>
  <si>
    <t>16.02.2021 14:51:01</t>
  </si>
  <si>
    <t>16.02.2021 14:51:03</t>
  </si>
  <si>
    <t>16.02.2021 14:51:04</t>
  </si>
  <si>
    <t>16.02.2021 14:51:12</t>
  </si>
  <si>
    <t>16.02.2021 14:51:13</t>
  </si>
  <si>
    <t>16.02.2021 14:51:15</t>
  </si>
  <si>
    <t>16.02.2021 14:51:16</t>
  </si>
  <si>
    <t>16.02.2021 14:51:27</t>
  </si>
  <si>
    <t>16.02.2021 14:51:28</t>
  </si>
  <si>
    <t>16.02.2021 14:51:30</t>
  </si>
  <si>
    <t>16.02.2021 14:51:31</t>
  </si>
  <si>
    <t>16.02.2021 14:52:12</t>
  </si>
  <si>
    <t>16.02.2021 14:52:13</t>
  </si>
  <si>
    <t>16.02.2021 14:52:18</t>
  </si>
  <si>
    <t>16.02.2021 14:52:19</t>
  </si>
  <si>
    <t>16.02.2021 14:52:21</t>
  </si>
  <si>
    <t>16.02.2021 14:52:22</t>
  </si>
  <si>
    <t>16.02.2021 14:52:24</t>
  </si>
  <si>
    <t>16.02.2021 14:52:27</t>
  </si>
  <si>
    <t>16.02.2021 14:52:45</t>
  </si>
  <si>
    <t>16.02.2021 14:52:46</t>
  </si>
  <si>
    <t>16.02.2021 14:52:48</t>
  </si>
  <si>
    <t>16.02.2021 14:52:49</t>
  </si>
  <si>
    <t>16.02.2021 14:52:52</t>
  </si>
  <si>
    <t>16.02.2021 14:52:54</t>
  </si>
  <si>
    <t>16.02.2021 14:52:55</t>
  </si>
  <si>
    <t>16.02.2021 14:52:57</t>
  </si>
  <si>
    <t>16.02.2021 14:52:58</t>
  </si>
  <si>
    <t>16.02.2021 14:53:06</t>
  </si>
  <si>
    <t>16.02.2021 14:53:07</t>
  </si>
  <si>
    <t>16.02.2021 14:53:09</t>
  </si>
  <si>
    <t>16.02.2021 14:53:10</t>
  </si>
  <si>
    <t>16.02.2021 14:53:12</t>
  </si>
  <si>
    <t>16.02.2021 14:53:13</t>
  </si>
  <si>
    <t>16.02.2021 14:53:16</t>
  </si>
  <si>
    <t>16.02.2021 14:53:18</t>
  </si>
  <si>
    <t>16.02.2021 14:53:21</t>
  </si>
  <si>
    <t>16.02.2021 14:53:22</t>
  </si>
  <si>
    <t>16.02.2021 14:53:24</t>
  </si>
  <si>
    <t>16.02.2021 14:53:25</t>
  </si>
  <si>
    <t>16.02.2021 14:53:27</t>
  </si>
  <si>
    <t>16.02.2021 14:53:28</t>
  </si>
  <si>
    <t>16.02.2021 14:53:30</t>
  </si>
  <si>
    <t>16.02.2021 14:53:31</t>
  </si>
  <si>
    <t>16.02.2021 14:53:33</t>
  </si>
  <si>
    <t>16.02.2021 14:53:34</t>
  </si>
  <si>
    <t>16.02.2021 14:53:36</t>
  </si>
  <si>
    <t>16.02.2021 14:53:37</t>
  </si>
  <si>
    <t>16.02.2021 14:53:39</t>
  </si>
  <si>
    <t>16.02.2021 14:53:40</t>
  </si>
  <si>
    <t>16.02.2021 14:53:42</t>
  </si>
  <si>
    <t>16.02.2021 14:54:13</t>
  </si>
  <si>
    <t>16.02.2021 14:54:15</t>
  </si>
  <si>
    <t>16.02.2021 14:54:49</t>
  </si>
  <si>
    <t>16.02.2021 14:54:51</t>
  </si>
  <si>
    <t>16.02.2021 14:54:52</t>
  </si>
  <si>
    <t>16.02.2021 14:54:55</t>
  </si>
  <si>
    <t>16.02.2021 14:54:57</t>
  </si>
  <si>
    <t>16.02.2021 14:54:58</t>
  </si>
  <si>
    <t>16.02.2021 14:55:00</t>
  </si>
  <si>
    <t>16.02.2021 14:55:01</t>
  </si>
  <si>
    <t>16.02.2021 14:55:13</t>
  </si>
  <si>
    <t>16.02.2021 14:55:16</t>
  </si>
  <si>
    <t>16.02.2021 14:55:19</t>
  </si>
  <si>
    <t>16.02.2021 14:55:21</t>
  </si>
  <si>
    <t>16.02.2021 14:55:25</t>
  </si>
  <si>
    <t>16.02.2021 14:55:27</t>
  </si>
  <si>
    <t>16.02.2021 14:55:28</t>
  </si>
  <si>
    <t>16.02.2021 14:55:30</t>
  </si>
  <si>
    <t>16.02.2021 14:55:33</t>
  </si>
  <si>
    <t>16.02.2021 14:56:04</t>
  </si>
  <si>
    <t>16.02.2021 14:56:06</t>
  </si>
  <si>
    <t>16.02.2021 14:56:07</t>
  </si>
  <si>
    <t>16.02.2021 14:56:15</t>
  </si>
  <si>
    <t>16.02.2021 14:56:16</t>
  </si>
  <si>
    <t>16.02.2021 14:56:18</t>
  </si>
  <si>
    <t>16.02.2021 14:56:36</t>
  </si>
  <si>
    <t>16.02.2021 14:56:37</t>
  </si>
  <si>
    <t>16.02.2021 14:56:39</t>
  </si>
  <si>
    <t>16.02.2021 14:56:40</t>
  </si>
  <si>
    <t>16.02.2021 14:56:42</t>
  </si>
  <si>
    <t>16.02.2021 14:56:45</t>
  </si>
  <si>
    <t>16.02.2021 14:56:46</t>
  </si>
  <si>
    <t>16.02.2021 14:56:48</t>
  </si>
  <si>
    <t>16.02.2021 14:56:51</t>
  </si>
  <si>
    <t>16.02.2021 14:56:52</t>
  </si>
  <si>
    <t>16.02.2021 14:57:21</t>
  </si>
  <si>
    <t>16.02.2021 14:57:22</t>
  </si>
  <si>
    <t>16.02.2021 14:57:24</t>
  </si>
  <si>
    <t>16.02.2021 14:57:25</t>
  </si>
  <si>
    <t>16.02.2021 14:57:27</t>
  </si>
  <si>
    <t>16.02.2021 14:57:28</t>
  </si>
  <si>
    <t>16.02.2021 14:57:46</t>
  </si>
  <si>
    <t>16.02.2021 14:57:49</t>
  </si>
  <si>
    <t>16.02.2021 14:57:51</t>
  </si>
  <si>
    <t>16.02.2021 14:57:52</t>
  </si>
  <si>
    <t>16.02.2021 14:58:06</t>
  </si>
  <si>
    <t>16.02.2021 14:58:07</t>
  </si>
  <si>
    <t>16.02.2021 14:58:09</t>
  </si>
  <si>
    <t>16.02.2021 14:58:10</t>
  </si>
  <si>
    <t>16.02.2021 14:58:39</t>
  </si>
  <si>
    <t>16.02.2021 14:58:43</t>
  </si>
  <si>
    <t>16.02.2021 14:58:45</t>
  </si>
  <si>
    <t>16.02.2021 14:59:00</t>
  </si>
  <si>
    <t>16.02.2021 14:59:01</t>
  </si>
  <si>
    <t>16.02.2021 14:59:36</t>
  </si>
  <si>
    <t>16.02.2021 14:59:48</t>
  </si>
  <si>
    <t>16.02.2021 14:59:49</t>
  </si>
  <si>
    <t>16.02.2021 14:59:51</t>
  </si>
  <si>
    <t>16.02.2021 15:00:03</t>
  </si>
  <si>
    <t>16.02.2021 15:00:04</t>
  </si>
  <si>
    <t>16.02.2021 15:00:06</t>
  </si>
  <si>
    <t>16.02.2021 15:00:07</t>
  </si>
  <si>
    <t>16.02.2021 15:00:09</t>
  </si>
  <si>
    <t>16.02.2021 15:00:10</t>
  </si>
  <si>
    <t>16.02.2021 15:00:12</t>
  </si>
  <si>
    <t>16.02.2021 15:00:13</t>
  </si>
  <si>
    <t>16.02.2021 15:00:15</t>
  </si>
  <si>
    <t>16.02.2021 15:00:16</t>
  </si>
  <si>
    <t>16.02.2021 15:00:18</t>
  </si>
  <si>
    <t>16.02.2021 15:00:19</t>
  </si>
  <si>
    <t>16.02.2021 15:00:21</t>
  </si>
  <si>
    <t>16.02.2021 15:00:53</t>
  </si>
  <si>
    <t>16.02.2021 15:00:56</t>
  </si>
  <si>
    <t>16.02.2021 15:00:58</t>
  </si>
  <si>
    <t>16.02.2021 15:00:59</t>
  </si>
  <si>
    <t>16.02.2021 15:01:29</t>
  </si>
  <si>
    <t>16.02.2021 15:01:31</t>
  </si>
  <si>
    <t>16.02.2021 15:01:32</t>
  </si>
  <si>
    <t>16.02.2021 15:01:37</t>
  </si>
  <si>
    <t>16.02.2021 15:01:38</t>
  </si>
  <si>
    <t>16.02.2021 15:01:40</t>
  </si>
  <si>
    <t>16.02.2021 15:01:44</t>
  </si>
  <si>
    <t>16.02.2021 15:01:46</t>
  </si>
  <si>
    <t>16.02.2021 15:01:55</t>
  </si>
  <si>
    <t>16.02.2021 15:01:56</t>
  </si>
  <si>
    <t>16.02.2021 15:01:58</t>
  </si>
  <si>
    <t>16.02.2021 15:01:59</t>
  </si>
  <si>
    <t>16.02.2021 15:02:01</t>
  </si>
  <si>
    <t>16.02.2021 15:02:02</t>
  </si>
  <si>
    <t>16.02.2021 15:02:04</t>
  </si>
  <si>
    <t>16.02.2021 15:02:28</t>
  </si>
  <si>
    <t>16.02.2021 15:02:29</t>
  </si>
  <si>
    <t>16.02.2021 15:02:41</t>
  </si>
  <si>
    <t>16.02.2021 15:02:43</t>
  </si>
  <si>
    <t>16.02.2021 15:02:44</t>
  </si>
  <si>
    <t>16.02.2021 15:02:56</t>
  </si>
  <si>
    <t>16.02.2021 15:02:58</t>
  </si>
  <si>
    <t>16.02.2021 15:03:13</t>
  </si>
  <si>
    <t>16.02.2021 15:03:14</t>
  </si>
  <si>
    <t>16.02.2021 15:03:16</t>
  </si>
  <si>
    <t>16.02.2021 15:03:22</t>
  </si>
  <si>
    <t>16.02.2021 15:03:23</t>
  </si>
  <si>
    <t>16.02.2021 15:03:25</t>
  </si>
  <si>
    <t>16.02.2021 15:03:26</t>
  </si>
  <si>
    <t>16.02.2021 15:03:28</t>
  </si>
  <si>
    <t>16.02.2021 15:03:29</t>
  </si>
  <si>
    <t>16.02.2021 15:03:31</t>
  </si>
  <si>
    <t>16.02.2021 15:03:33</t>
  </si>
  <si>
    <t>16.02.2021 15:03:34</t>
  </si>
  <si>
    <t>16.02.2021 15:03:35</t>
  </si>
  <si>
    <t>16.02.2021 15:03:37</t>
  </si>
  <si>
    <t>16.02.2021 15:03:40</t>
  </si>
  <si>
    <t>16.02.2021 15:03:41</t>
  </si>
  <si>
    <t>16.02.2021 15:03:43</t>
  </si>
  <si>
    <t>16.02.2021 15:03:44</t>
  </si>
  <si>
    <t>16.02.2021 15:04:22</t>
  </si>
  <si>
    <t>16.02.2021 15:04:23</t>
  </si>
  <si>
    <t>16.02.2021 15:04:25</t>
  </si>
  <si>
    <t>16.02.2021 15:04:32</t>
  </si>
  <si>
    <t>16.02.2021 15:04:34</t>
  </si>
  <si>
    <t>16.02.2021 15:04:35</t>
  </si>
  <si>
    <t>16.02.2021 15:04:37</t>
  </si>
  <si>
    <t>16.02.2021 15:04:40</t>
  </si>
  <si>
    <t>16.02.2021 15:04:41</t>
  </si>
  <si>
    <t>16.02.2021 15:04:43</t>
  </si>
  <si>
    <t>16.02.2021 15:04:44</t>
  </si>
  <si>
    <t>16.02.2021 15:04:46</t>
  </si>
  <si>
    <t>16.02.2021 15:04:47</t>
  </si>
  <si>
    <t>16.02.2021 15:04:49</t>
  </si>
  <si>
    <t>16.02.2021 15:04:50</t>
  </si>
  <si>
    <t>16.02.2021 15:04:52</t>
  </si>
  <si>
    <t>16.02.2021 15:04:53</t>
  </si>
  <si>
    <t>16.02.2021 15:04:58</t>
  </si>
  <si>
    <t>16.02.2021 15:04:59</t>
  </si>
  <si>
    <t>16.02.2021 15:05:01</t>
  </si>
  <si>
    <t>16.02.2021 15:05:02</t>
  </si>
  <si>
    <t>16.02.2021 15:05:08</t>
  </si>
  <si>
    <t>16.02.2021 15:05:10</t>
  </si>
  <si>
    <t>16.02.2021 15:05:11</t>
  </si>
  <si>
    <t>16.02.2021 15:05:33</t>
  </si>
  <si>
    <t>16.02.2021 15:05:34</t>
  </si>
  <si>
    <t>16.02.2021 15:05:58</t>
  </si>
  <si>
    <t>16.02.2021 15:05:59</t>
  </si>
  <si>
    <t>16.02.2021 15:06:19</t>
  </si>
  <si>
    <t>16.02.2021 15:06:20</t>
  </si>
  <si>
    <t>16.02.2021 15:06:22</t>
  </si>
  <si>
    <t>16.02.2021 15:06:23</t>
  </si>
  <si>
    <t>16.02.2021 15:06:25</t>
  </si>
  <si>
    <t>16.02.2021 15:06:26</t>
  </si>
  <si>
    <t>16.02.2021 15:06:45</t>
  </si>
  <si>
    <t>16.02.2021 15:06:46</t>
  </si>
  <si>
    <t>16.02.2021 15:06:47</t>
  </si>
  <si>
    <t>16.02.2021 15:06:50</t>
  </si>
  <si>
    <t>16.02.2021 15:06:52</t>
  </si>
  <si>
    <t>16.02.2021 15:07:01</t>
  </si>
  <si>
    <t>16.02.2021 15:07:02</t>
  </si>
  <si>
    <t>16.02.2021 15:07:04</t>
  </si>
  <si>
    <t>16.02.2021 15:07:10</t>
  </si>
  <si>
    <t>16.02.2021 15:07:11</t>
  </si>
  <si>
    <t>16.02.2021 15:07:13</t>
  </si>
  <si>
    <t>16.02.2021 15:07:15</t>
  </si>
  <si>
    <t>16.02.2021 15:07:17</t>
  </si>
  <si>
    <t>16.02.2021 15:07:19</t>
  </si>
  <si>
    <t>16.02.2021 15:07:23</t>
  </si>
  <si>
    <t>16.02.2021 15:07:25</t>
  </si>
  <si>
    <t>16.02.2021 15:07:26</t>
  </si>
  <si>
    <t>16.02.2021 15:07:28</t>
  </si>
  <si>
    <t>16.02.2021 15:07:29</t>
  </si>
  <si>
    <t>16.02.2021 15:07:32</t>
  </si>
  <si>
    <t>16.02.2021 15:07:34</t>
  </si>
  <si>
    <t>16.02.2021 15:07:35</t>
  </si>
  <si>
    <t>16.02.2021 15:07:38</t>
  </si>
  <si>
    <t>16.02.2021 15:07:40</t>
  </si>
  <si>
    <t>16.02.2021 15:07:43</t>
  </si>
  <si>
    <t>16.02.2021 15:07:44</t>
  </si>
  <si>
    <t>16.02.2021 15:07:52</t>
  </si>
  <si>
    <t>16.02.2021 15:07:53</t>
  </si>
  <si>
    <t>16.02.2021 15:07:55</t>
  </si>
  <si>
    <t>16.02.2021 15:07:56</t>
  </si>
  <si>
    <t>16.02.2021 15:07:58</t>
  </si>
  <si>
    <t>16.02.2021 15:08:04</t>
  </si>
  <si>
    <t>16.02.2021 15:08:05</t>
  </si>
  <si>
    <t>16.02.2021 15:08:07</t>
  </si>
  <si>
    <t>16.02.2021 15:08:08</t>
  </si>
  <si>
    <t>16.02.2021 15:08:10</t>
  </si>
  <si>
    <t>16.02.2021 15:08:11</t>
  </si>
  <si>
    <t>16.02.2021 15:08:26</t>
  </si>
  <si>
    <t>16.02.2021 15:08:28</t>
  </si>
  <si>
    <t>16.02.2021 15:08:38</t>
  </si>
  <si>
    <t>16.02.2021 15:08:40</t>
  </si>
  <si>
    <t>16.02.2021 15:08:41</t>
  </si>
  <si>
    <t>16.02.2021 15:08:52</t>
  </si>
  <si>
    <t>16.02.2021 15:08:53</t>
  </si>
  <si>
    <t>16.02.2021 15:09:25</t>
  </si>
  <si>
    <t>16.02.2021 15:09:26</t>
  </si>
  <si>
    <t>16.02.2021 15:09:28</t>
  </si>
  <si>
    <t>16.02.2021 15:09:31</t>
  </si>
  <si>
    <t>16.02.2021 15:09:32</t>
  </si>
  <si>
    <t>16.02.2021 15:09:52</t>
  </si>
  <si>
    <t>16.02.2021 15:09:53</t>
  </si>
  <si>
    <t>16.02.2021 15:09:55</t>
  </si>
  <si>
    <t>16.02.2021 15:09:56</t>
  </si>
  <si>
    <t>16.02.2021 15:09:58</t>
  </si>
  <si>
    <t>16.02.2021 15:09:59</t>
  </si>
  <si>
    <t>16.02.2021 15:10:01</t>
  </si>
  <si>
    <t>16.02.2021 15:10:04</t>
  </si>
  <si>
    <t>16.02.2021 15:10:08</t>
  </si>
  <si>
    <t>16.02.2021 15:10:10</t>
  </si>
  <si>
    <t>16.02.2021 15:10:14</t>
  </si>
  <si>
    <t>16.02.2021 15:10:16</t>
  </si>
  <si>
    <t>16.02.2021 15:10:17</t>
  </si>
  <si>
    <t>16.02.2021 15:10:19</t>
  </si>
  <si>
    <t>16.02.2021 15:10:20</t>
  </si>
  <si>
    <t>16.02.2021 15:10:22</t>
  </si>
  <si>
    <t>16.02.2021 15:10:23</t>
  </si>
  <si>
    <t>16.02.2021 15:10:40</t>
  </si>
  <si>
    <t>16.02.2021 15:10:41</t>
  </si>
  <si>
    <t>16.02.2021 15:10:53</t>
  </si>
  <si>
    <t>16.02.2021 15:10:55</t>
  </si>
  <si>
    <t>16.02.2021 15:11:13</t>
  </si>
  <si>
    <t>16.02.2021 15:11:14</t>
  </si>
  <si>
    <t>16.02.2021 15:11:16</t>
  </si>
  <si>
    <t>16.02.2021 15:11:17</t>
  </si>
  <si>
    <t>16.02.2021 15:11:28</t>
  </si>
  <si>
    <t>16.02.2021 15:11:29</t>
  </si>
  <si>
    <t>16.02.2021 15:11:44</t>
  </si>
  <si>
    <t>16.02.2021 15:11:46</t>
  </si>
  <si>
    <t>16.02.2021 15:11:56</t>
  </si>
  <si>
    <t>16.02.2021 15:11:58</t>
  </si>
  <si>
    <t>16.02.2021 15:11:59</t>
  </si>
  <si>
    <t>16.02.2021 15:12:01</t>
  </si>
  <si>
    <t>16.02.2021 15:12:02</t>
  </si>
  <si>
    <t>16.02.2021 15:12:08</t>
  </si>
  <si>
    <t>16.02.2021 15:12:11</t>
  </si>
  <si>
    <t>16.02.2021 15:12:14</t>
  </si>
  <si>
    <t>16.02.2021 15:12:16</t>
  </si>
  <si>
    <t>16.02.2021 15:12:20</t>
  </si>
  <si>
    <t>16.02.2021 15:12:22</t>
  </si>
  <si>
    <t>16.02.2021 15:12:23</t>
  </si>
  <si>
    <t>16.02.2021 15:12:25</t>
  </si>
  <si>
    <t>16.02.2021 15:12:28</t>
  </si>
  <si>
    <t>16.02.2021 15:12:29</t>
  </si>
  <si>
    <t>16.02.2021 15:13:13</t>
  </si>
  <si>
    <t>16.02.2021 15:13:16</t>
  </si>
  <si>
    <t>16.02.2021 15:13:17</t>
  </si>
  <si>
    <t>16.02.2021 15:13:41</t>
  </si>
  <si>
    <t>16.02.2021 15:13:43</t>
  </si>
  <si>
    <t>16.02.2021 15:13:44</t>
  </si>
  <si>
    <t>16.02.2021 15:13:55</t>
  </si>
  <si>
    <t>16.02.2021 15:13:56</t>
  </si>
  <si>
    <t>16.02.2021 15:13:58</t>
  </si>
  <si>
    <t>16.02.2021 15:13:59</t>
  </si>
  <si>
    <t>16.02.2021 15:14:01</t>
  </si>
  <si>
    <t>16.02.2021 15:14:02</t>
  </si>
  <si>
    <t>16.02.2021 15:14:19</t>
  </si>
  <si>
    <t>16.02.2021 15:14:20</t>
  </si>
  <si>
    <t>16.02.2021 15:14:22</t>
  </si>
  <si>
    <t>16.02.2021 15:14:23</t>
  </si>
  <si>
    <t>16.02.2021 15:14:26</t>
  </si>
  <si>
    <t>16.02.2021 15:14:28</t>
  </si>
  <si>
    <t>16.02.2021 15:14:29</t>
  </si>
  <si>
    <t>16.02.2021 15:14:31</t>
  </si>
  <si>
    <t>16.02.2021 15:14:59</t>
  </si>
  <si>
    <t>16.02.2021 15:15:01</t>
  </si>
  <si>
    <t>16.02.2021 15:15:02</t>
  </si>
  <si>
    <t>16.02.2021 15:15:04</t>
  </si>
  <si>
    <t>16.02.2021 15:15:34</t>
  </si>
  <si>
    <t>16.02.2021 15:15:35</t>
  </si>
  <si>
    <t>16.02.2021 15:15:41</t>
  </si>
  <si>
    <t>16.02.2021 15:15:43</t>
  </si>
  <si>
    <t>16.02.2021 15:15:44</t>
  </si>
  <si>
    <t>16.02.2021 15:15:46</t>
  </si>
  <si>
    <t>16.02.2021 15:15:47</t>
  </si>
  <si>
    <t>16.02.2021 15:15:49</t>
  </si>
  <si>
    <t>16.02.2021 15:15:50</t>
  </si>
  <si>
    <t>16.02.2021 15:15:55</t>
  </si>
  <si>
    <t>16.02.2021 15:15:56</t>
  </si>
  <si>
    <t>16.02.2021 15:16:17</t>
  </si>
  <si>
    <t>16.02.2021 15:16:19</t>
  </si>
  <si>
    <t>16.02.2021 15:16:20</t>
  </si>
  <si>
    <t>16.02.2021 15:16:22</t>
  </si>
  <si>
    <t>16.02.2021 15:16:23</t>
  </si>
  <si>
    <t>16.02.2021 15:16:25</t>
  </si>
  <si>
    <t>16.02.2021 15:16:28</t>
  </si>
  <si>
    <t>16.02.2021 15:16:31</t>
  </si>
  <si>
    <t>16.02.2021 15:16:32</t>
  </si>
  <si>
    <t>16.02.2021 15:16:34</t>
  </si>
  <si>
    <t>16.02.2021 15:16:35</t>
  </si>
  <si>
    <t>16.02.2021 15:16:40</t>
  </si>
  <si>
    <t>16.02.2021 15:16:47</t>
  </si>
  <si>
    <t>16.02.2021 15:16:48</t>
  </si>
  <si>
    <t>16.02.2021 15:16:51</t>
  </si>
  <si>
    <t>16.02.2021 15:16:53</t>
  </si>
  <si>
    <t>16.02.2021 15:16:54</t>
  </si>
  <si>
    <t>16.02.2021 15:16:56</t>
  </si>
  <si>
    <t>16.02.2021 15:17:01</t>
  </si>
  <si>
    <t>16.02.2021 15:17:02</t>
  </si>
  <si>
    <t>16.02.2021 15:17:03</t>
  </si>
  <si>
    <t>16.02.2021 15:17:08</t>
  </si>
  <si>
    <t>16.02.2021 15:17:10</t>
  </si>
  <si>
    <t>16.02.2021 15:17:11</t>
  </si>
  <si>
    <t>16.02.2021 15:17:19</t>
  </si>
  <si>
    <t>16.02.2021 15:17:20</t>
  </si>
  <si>
    <t>16.02.2021 15:17:21</t>
  </si>
  <si>
    <t>16.02.2021 15:17:23</t>
  </si>
  <si>
    <t>16.02.2021 15:17:26</t>
  </si>
  <si>
    <t>16.02.2021 15:17:27</t>
  </si>
  <si>
    <t>16.02.2021 15:17:29</t>
  </si>
  <si>
    <t>16.02.2021 15:17:30</t>
  </si>
  <si>
    <t>16.02.2021 15:17:32</t>
  </si>
  <si>
    <t>16.02.2021 15:17:38</t>
  </si>
  <si>
    <t>16.02.2021 15:17:39</t>
  </si>
  <si>
    <t>16.02.2021 15:17:41</t>
  </si>
  <si>
    <t>16.02.2021 15:17:43</t>
  </si>
  <si>
    <t>16.02.2021 15:17:44</t>
  </si>
  <si>
    <t>16.02.2021 15:17:45</t>
  </si>
  <si>
    <t>16.02.2021 15:17:47</t>
  </si>
  <si>
    <t>16.02.2021 15:18:02</t>
  </si>
  <si>
    <t>16.02.2021 15:18:03</t>
  </si>
  <si>
    <t>16.02.2021 15:18:33</t>
  </si>
  <si>
    <t>16.02.2021 15:18:35</t>
  </si>
  <si>
    <t>16.02.2021 15:18:38</t>
  </si>
  <si>
    <t>16.02.2021 15:18:39</t>
  </si>
  <si>
    <t>16.02.2021 15:18:41</t>
  </si>
  <si>
    <t>16.02.2021 15:18:44</t>
  </si>
  <si>
    <t>16.02.2021 15:18:45</t>
  </si>
  <si>
    <t>16.02.2021 15:18:53</t>
  </si>
  <si>
    <t>16.02.2021 15:18:54</t>
  </si>
  <si>
    <t>16.02.2021 15:18:56</t>
  </si>
  <si>
    <t>16.02.2021 15:18:58</t>
  </si>
  <si>
    <t>16.02.2021 15:19:02</t>
  </si>
  <si>
    <t>16.02.2021 15:19:03</t>
  </si>
  <si>
    <t>16.02.2021 15:19:11</t>
  </si>
  <si>
    <t>16.02.2021 15:19:12</t>
  </si>
  <si>
    <t>16.02.2021 15:19:26</t>
  </si>
  <si>
    <t>16.02.2021 15:19:27</t>
  </si>
  <si>
    <t>16.02.2021 15:19:29</t>
  </si>
  <si>
    <t>16.02.2021 15:19:32</t>
  </si>
  <si>
    <t>16.02.2021 15:19:33</t>
  </si>
  <si>
    <t>16.02.2021 15:19:38</t>
  </si>
  <si>
    <t>16.02.2021 15:19:39</t>
  </si>
  <si>
    <t>16.02.2021 15:19:41</t>
  </si>
  <si>
    <t>16.02.2021 15:19:42</t>
  </si>
  <si>
    <t>16.02.2021 15:20:11</t>
  </si>
  <si>
    <t>16.02.2021 15:20:12</t>
  </si>
  <si>
    <t>16.02.2021 15:20:14</t>
  </si>
  <si>
    <t>16.02.2021 15:20:17</t>
  </si>
  <si>
    <t>16.02.2021 15:20:23</t>
  </si>
  <si>
    <t>16.02.2021 15:20:24</t>
  </si>
  <si>
    <t>16.02.2021 15:20:26</t>
  </si>
  <si>
    <t>16.02.2021 15:20:27</t>
  </si>
  <si>
    <t>16.02.2021 15:20:30</t>
  </si>
  <si>
    <t>16.02.2021 15:20:32</t>
  </si>
  <si>
    <t>16.02.2021 15:20:33</t>
  </si>
  <si>
    <t>16.02.2021 15:20:38</t>
  </si>
  <si>
    <t>16.02.2021 15:20:39</t>
  </si>
  <si>
    <t>16.02.2021 15:20:47</t>
  </si>
  <si>
    <t>16.02.2021 15:20:48</t>
  </si>
  <si>
    <t>16.02.2021 15:20:50</t>
  </si>
  <si>
    <t>16.02.2021 15:20:51</t>
  </si>
  <si>
    <t>16.02.2021 15:20:56</t>
  </si>
  <si>
    <t>16.02.2021 15:20:57</t>
  </si>
  <si>
    <t>16.02.2021 15:20:59</t>
  </si>
  <si>
    <t>16.02.2021 15:21:17</t>
  </si>
  <si>
    <t>16.02.2021 15:21:18</t>
  </si>
  <si>
    <t>16.02.2021 15:21:20</t>
  </si>
  <si>
    <t>16.02.2021 15:21:21</t>
  </si>
  <si>
    <t>16.02.2021 15:21:32</t>
  </si>
  <si>
    <t>16.02.2021 15:21:33</t>
  </si>
  <si>
    <t>16.02.2021 15:21:35</t>
  </si>
  <si>
    <t>16.02.2021 15:21:42</t>
  </si>
  <si>
    <t>16.02.2021 15:21:44</t>
  </si>
  <si>
    <t>16.02.2021 15:21:45</t>
  </si>
  <si>
    <t>16.02.2021 15:21:47</t>
  </si>
  <si>
    <t>16.02.2021 15:21:54</t>
  </si>
  <si>
    <t>16.02.2021 15:21:56</t>
  </si>
  <si>
    <t>16.02.2021 15:22:08</t>
  </si>
  <si>
    <t>16.02.2021 15:22:09</t>
  </si>
  <si>
    <t>16.02.2021 15:22:11</t>
  </si>
  <si>
    <t>16.02.2021 15:22:23</t>
  </si>
  <si>
    <t>16.02.2021 15:22:24</t>
  </si>
  <si>
    <t>16.02.2021 15:22:29</t>
  </si>
  <si>
    <t>16.02.2021 15:22:30</t>
  </si>
  <si>
    <t>16.02.2021 15:22:32</t>
  </si>
  <si>
    <t>16.02.2021 15:22:33</t>
  </si>
  <si>
    <t>16.02.2021 15:22:35</t>
  </si>
  <si>
    <t>16.02.2021 15:22:36</t>
  </si>
  <si>
    <t>16.02.2021 15:22:38</t>
  </si>
  <si>
    <t>16.02.2021 15:22:41</t>
  </si>
  <si>
    <t>16.02.2021 15:22:43</t>
  </si>
  <si>
    <t>16.02.2021 15:22:44</t>
  </si>
  <si>
    <t>16.02.2021 15:22:51</t>
  </si>
  <si>
    <t>16.02.2021 15:22:53</t>
  </si>
  <si>
    <t>16.02.2021 15:23:20</t>
  </si>
  <si>
    <t>16.02.2021 15:23:21</t>
  </si>
  <si>
    <t>16.02.2021 15:23:23</t>
  </si>
  <si>
    <t>16.02.2021 15:23:27</t>
  </si>
  <si>
    <t>16.02.2021 15:23:29</t>
  </si>
  <si>
    <t>16.02.2021 15:23:30</t>
  </si>
  <si>
    <t>16.02.2021 15:23:32</t>
  </si>
  <si>
    <t>16.02.2021 15:23:33</t>
  </si>
  <si>
    <t>16.02.2021 15:23:35</t>
  </si>
  <si>
    <t>16.02.2021 15:23:52</t>
  </si>
  <si>
    <t>16.02.2021 15:23:53</t>
  </si>
  <si>
    <t>16.02.2021 15:23:54</t>
  </si>
  <si>
    <t>16.02.2021 15:23:56</t>
  </si>
  <si>
    <t>16.02.2021 15:24:02</t>
  </si>
  <si>
    <t>16.02.2021 15:24:04</t>
  </si>
  <si>
    <t>16.02.2021 15:24:09</t>
  </si>
  <si>
    <t>16.02.2021 15:24:11</t>
  </si>
  <si>
    <t>16.02.2021 15:24:15</t>
  </si>
  <si>
    <t>16.02.2021 15:24:17</t>
  </si>
  <si>
    <t>16.02.2021 15:24:18</t>
  </si>
  <si>
    <t>16.02.2021 15:24:20</t>
  </si>
  <si>
    <t>16.02.2021 15:24:21</t>
  </si>
  <si>
    <t>16.02.2021 15:24:23</t>
  </si>
  <si>
    <t>16.02.2021 15:24:24</t>
  </si>
  <si>
    <t>16.02.2021 15:24:26</t>
  </si>
  <si>
    <t>16.02.2021 15:24:28</t>
  </si>
  <si>
    <t>16.02.2021 15:24:30</t>
  </si>
  <si>
    <t>16.02.2021 15:24:32</t>
  </si>
  <si>
    <t>16.02.2021 15:24:36</t>
  </si>
  <si>
    <t>16.02.2021 15:24:38</t>
  </si>
  <si>
    <t>16.02.2021 15:24:40</t>
  </si>
  <si>
    <t>16.02.2021 15:25:12</t>
  </si>
  <si>
    <t>16.02.2021 15:25:14</t>
  </si>
  <si>
    <t>16.02.2021 15:25:15</t>
  </si>
  <si>
    <t>16.02.2021 15:25:38</t>
  </si>
  <si>
    <t>16.02.2021 15:25:39</t>
  </si>
  <si>
    <t>16.02.2021 15:25:42</t>
  </si>
  <si>
    <t>16.02.2021 15:25:44</t>
  </si>
  <si>
    <t>16.02.2021 15:25:45</t>
  </si>
  <si>
    <t>16.02.2021 15:25:47</t>
  </si>
  <si>
    <t>16.02.2021 15:25:54</t>
  </si>
  <si>
    <t>16.02.2021 15:25:56</t>
  </si>
  <si>
    <t>16.02.2021 15:25:57</t>
  </si>
  <si>
    <t>16.02.2021 15:25:59</t>
  </si>
  <si>
    <t>16.02.2021 15:26:02</t>
  </si>
  <si>
    <t>16.02.2021 15:26:04</t>
  </si>
  <si>
    <t>16.02.2021 15:26:05</t>
  </si>
  <si>
    <t>16.02.2021 15:26:11</t>
  </si>
  <si>
    <t>16.02.2021 15:26:12</t>
  </si>
  <si>
    <t>16.02.2021 15:26:14</t>
  </si>
  <si>
    <t>16.02.2021 15:26:42</t>
  </si>
  <si>
    <t>16.02.2021 15:26:44</t>
  </si>
  <si>
    <t>16.02.2021 15:26:45</t>
  </si>
  <si>
    <t>16.02.2021 15:26:47</t>
  </si>
  <si>
    <t>16.02.2021 15:26:48</t>
  </si>
  <si>
    <t>16.02.2021 15:26:50</t>
  </si>
  <si>
    <t>16.02.2021 15:26:57</t>
  </si>
  <si>
    <t>16.02.2021 15:26:59</t>
  </si>
  <si>
    <t>16.02.2021 15:27:00</t>
  </si>
  <si>
    <t>16.02.2021 15:27:03</t>
  </si>
  <si>
    <t>16.02.2021 15:27:05</t>
  </si>
  <si>
    <t>16.02.2021 15:27:06</t>
  </si>
  <si>
    <t>16.02.2021 15:27:08</t>
  </si>
  <si>
    <t>16.02.2021 15:27:09</t>
  </si>
  <si>
    <t>16.02.2021 15:27:11</t>
  </si>
  <si>
    <t>16.02.2021 15:27:15</t>
  </si>
  <si>
    <t>16.02.2021 15:27:20</t>
  </si>
  <si>
    <t>16.02.2021 15:27:21</t>
  </si>
  <si>
    <t>16.02.2021 15:27:41</t>
  </si>
  <si>
    <t>16.02.2021 15:27:42</t>
  </si>
  <si>
    <t>16.02.2021 15:27:44</t>
  </si>
  <si>
    <t>16.02.2021 15:27:45</t>
  </si>
  <si>
    <t>16.02.2021 15:27:47</t>
  </si>
  <si>
    <t>16.02.2021 15:27:48</t>
  </si>
  <si>
    <t>16.02.2021 15:27:50</t>
  </si>
  <si>
    <t>16.02.2021 15:27:51</t>
  </si>
  <si>
    <t>16.02.2021 15:27:54</t>
  </si>
  <si>
    <t>16.02.2021 15:27:57</t>
  </si>
  <si>
    <t>16.02.2021 15:27:59</t>
  </si>
  <si>
    <t>16.02.2021 15:28:00</t>
  </si>
  <si>
    <t>16.02.2021 15:28:02</t>
  </si>
  <si>
    <t>16.02.2021 15:28:05</t>
  </si>
  <si>
    <t>16.02.2021 15:28:06</t>
  </si>
  <si>
    <t>16.02.2021 15:28:08</t>
  </si>
  <si>
    <t>16.02.2021 15:28:35</t>
  </si>
  <si>
    <t>16.02.2021 15:28:36</t>
  </si>
  <si>
    <t>16.02.2021 15:28:38</t>
  </si>
  <si>
    <t>16.02.2021 15:29:00</t>
  </si>
  <si>
    <t>16.02.2021 15:29:02</t>
  </si>
  <si>
    <t>16.02.2021 15:29:03</t>
  </si>
  <si>
    <t>16.02.2021 15:29:11</t>
  </si>
  <si>
    <t>16.02.2021 15:29:12</t>
  </si>
  <si>
    <t>16.02.2021 15:29:14</t>
  </si>
  <si>
    <t>16.02.2021 15:29:15</t>
  </si>
  <si>
    <t>16.02.2021 15:29:24</t>
  </si>
  <si>
    <t>16.02.2021 15:29:26</t>
  </si>
  <si>
    <t>16.02.2021 15:29:27</t>
  </si>
  <si>
    <t>16.02.2021 15:29:41</t>
  </si>
  <si>
    <t>16.02.2021 15:29:42</t>
  </si>
  <si>
    <t>16.02.2021 15:29:44</t>
  </si>
  <si>
    <t>16.02.2021 15:29:47</t>
  </si>
  <si>
    <t>16.02.2021 15:29:48</t>
  </si>
  <si>
    <t>16.02.2021 15:29:50</t>
  </si>
  <si>
    <t>16.02.2021 15:29:51</t>
  </si>
  <si>
    <t>16.02.2021 15:29:53</t>
  </si>
  <si>
    <t>16.02.2021 15:29:54</t>
  </si>
  <si>
    <t>16.02.2021 15:29:59</t>
  </si>
  <si>
    <t>16.02.2021 15:30:00</t>
  </si>
  <si>
    <t>16.02.2021 15:30:23</t>
  </si>
  <si>
    <t>16.02.2021 15:30:24</t>
  </si>
  <si>
    <t>16.02.2021 15:30:26</t>
  </si>
  <si>
    <t>16.02.2021 15:31:02</t>
  </si>
  <si>
    <t>16.02.2021 15:31:03</t>
  </si>
  <si>
    <t>16.02.2021 15:31:05</t>
  </si>
  <si>
    <t>16.02.2021 15:31:06</t>
  </si>
  <si>
    <t>16.02.2021 15:31:20</t>
  </si>
  <si>
    <t>16.02.2021 15:31:21</t>
  </si>
  <si>
    <t>16.02.2021 15:31:33</t>
  </si>
  <si>
    <t>16.02.2021 15:31:34</t>
  </si>
  <si>
    <t>16.02.2021 15:31:36</t>
  </si>
  <si>
    <t>16.02.2021 15:31:37</t>
  </si>
  <si>
    <t>16.02.2021 15:31:39</t>
  </si>
  <si>
    <t>16.02.2021 15:31:40</t>
  </si>
  <si>
    <t>16.02.2021 15:31:42</t>
  </si>
  <si>
    <t>16.02.2021 15:31:43</t>
  </si>
  <si>
    <t>16.02.2021 15:31:45</t>
  </si>
  <si>
    <t>16.02.2021 15:31:46</t>
  </si>
  <si>
    <t>16.02.2021 15:31:48</t>
  </si>
  <si>
    <t>16.02.2021 15:31:49</t>
  </si>
  <si>
    <t>16.02.2021 15:31:54</t>
  </si>
  <si>
    <t>16.02.2021 15:31:55</t>
  </si>
  <si>
    <t>16.02.2021 15:31:57</t>
  </si>
  <si>
    <t>16.02.2021 15:32:00</t>
  </si>
  <si>
    <t>16.02.2021 15:32:01</t>
  </si>
  <si>
    <t>16.02.2021 15:32:06</t>
  </si>
  <si>
    <t>16.02.2021 15:32:07</t>
  </si>
  <si>
    <t>16.02.2021 15:32:09</t>
  </si>
  <si>
    <t>16.02.2021 15:32:11</t>
  </si>
  <si>
    <t>16.02.2021 15:32:18</t>
  </si>
  <si>
    <t>16.02.2021 15:32:19</t>
  </si>
  <si>
    <t>16.02.2021 15:32:46</t>
  </si>
  <si>
    <t>16.02.2021 15:32:48</t>
  </si>
  <si>
    <t>16.02.2021 15:33:27</t>
  </si>
  <si>
    <t>16.02.2021 15:33:34</t>
  </si>
  <si>
    <t>16.02.2021 15:33:36</t>
  </si>
  <si>
    <t>16.02.2021 15:33:37</t>
  </si>
  <si>
    <t>16.02.2021 15:33:39</t>
  </si>
  <si>
    <t>16.02.2021 15:33:40</t>
  </si>
  <si>
    <t>16.02.2021 15:33:42</t>
  </si>
  <si>
    <t>16.02.2021 15:33:44</t>
  </si>
  <si>
    <t>16.02.2021 15:33:45</t>
  </si>
  <si>
    <t>16.02.2021 15:33:46</t>
  </si>
  <si>
    <t>16.02.2021 15:33:48</t>
  </si>
  <si>
    <t>16.02.2021 15:33:49</t>
  </si>
  <si>
    <t>16.02.2021 15:34:15</t>
  </si>
  <si>
    <t>16.02.2021 15:34:16</t>
  </si>
  <si>
    <t>16.02.2021 15:34:44</t>
  </si>
  <si>
    <t>16.02.2021 15:34:46</t>
  </si>
  <si>
    <t>16.02.2021 15:34:55</t>
  </si>
  <si>
    <t>16.02.2021 15:34:58</t>
  </si>
  <si>
    <t>16.02.2021 15:34:59</t>
  </si>
  <si>
    <t>16.02.2021 15:35:13</t>
  </si>
  <si>
    <t>16.02.2021 15:35:14</t>
  </si>
  <si>
    <t>16.02.2021 15:35:16</t>
  </si>
  <si>
    <t>16.02.2021 15:35:20</t>
  </si>
  <si>
    <t>16.02.2021 15:35:22</t>
  </si>
  <si>
    <t>16.02.2021 15:35:26</t>
  </si>
  <si>
    <t>16.02.2021 15:35:28</t>
  </si>
  <si>
    <t>16.02.2021 15:35:30</t>
  </si>
  <si>
    <t>16.02.2021 15:35:31</t>
  </si>
  <si>
    <t>16.02.2021 15:35:33</t>
  </si>
  <si>
    <t>16.02.2021 15:35:35</t>
  </si>
  <si>
    <t>16.02.2021 15:35:37</t>
  </si>
  <si>
    <t>16.02.2021 15:35:38</t>
  </si>
  <si>
    <t>16.02.2021 15:35:40</t>
  </si>
  <si>
    <t>16.02.2021 15:35:41</t>
  </si>
  <si>
    <t>16.02.2021 15:35:49</t>
  </si>
  <si>
    <t>16.02.2021 15:35:50</t>
  </si>
  <si>
    <t>16.02.2021 15:35:52</t>
  </si>
  <si>
    <t>16.02.2021 15:36:04</t>
  </si>
  <si>
    <t>16.02.2021 15:36:05</t>
  </si>
  <si>
    <t>16.02.2021 15:36:07</t>
  </si>
  <si>
    <t>16.02.2021 15:36:08</t>
  </si>
  <si>
    <t>16.02.2021 15:36:23</t>
  </si>
  <si>
    <t>16.02.2021 15:36:25</t>
  </si>
  <si>
    <t>16.02.2021 15:36:26</t>
  </si>
  <si>
    <t>16.02.2021 15:36:29</t>
  </si>
  <si>
    <t>16.02.2021 15:36:31</t>
  </si>
  <si>
    <t>16.02.2021 15:36:49</t>
  </si>
  <si>
    <t>16.02.2021 15:36:52</t>
  </si>
  <si>
    <t>16.02.2021 15:36:53</t>
  </si>
  <si>
    <t>16.02.2021 15:36:56</t>
  </si>
  <si>
    <t>16.02.2021 15:36:58</t>
  </si>
  <si>
    <t>16.02.2021 15:36:59</t>
  </si>
  <si>
    <t>16.02.2021 15:37:32</t>
  </si>
  <si>
    <t>16.02.2021 15:37:34</t>
  </si>
  <si>
    <t>16.02.2021 15:37:35</t>
  </si>
  <si>
    <t>16.02.2021 15:37:52</t>
  </si>
  <si>
    <t>16.02.2021 15:37:53</t>
  </si>
  <si>
    <t>16.02.2021 15:37:55</t>
  </si>
  <si>
    <t>16.02.2021 15:37:57</t>
  </si>
  <si>
    <t>16.02.2021 15:37:58</t>
  </si>
  <si>
    <t>16.02.2021 15:37:59</t>
  </si>
  <si>
    <t>16.02.2021 15:38:01</t>
  </si>
  <si>
    <t>16.02.2021 15:38:03</t>
  </si>
  <si>
    <t>16.02.2021 15:38:05</t>
  </si>
  <si>
    <t>16.02.2021 15:38:07</t>
  </si>
  <si>
    <t>16.02.2021 15:38:09</t>
  </si>
  <si>
    <t>16.02.2021 15:38:10</t>
  </si>
  <si>
    <t>16.02.2021 15:38:11</t>
  </si>
  <si>
    <t>16.02.2021 15:38:13</t>
  </si>
  <si>
    <t>16.02.2021 15:38:14</t>
  </si>
  <si>
    <t>16.02.2021 15:38:16</t>
  </si>
  <si>
    <t>16.02.2021 15:38:19</t>
  </si>
  <si>
    <t>16.02.2021 15:38:21</t>
  </si>
  <si>
    <t>16.02.2021 15:38:31</t>
  </si>
  <si>
    <t>16.02.2021 15:38:32</t>
  </si>
  <si>
    <t>16.02.2021 15:38:37</t>
  </si>
  <si>
    <t>16.02.2021 15:38:38</t>
  </si>
  <si>
    <t>16.02.2021 15:38:40</t>
  </si>
  <si>
    <t>16.02.2021 15:38:41</t>
  </si>
  <si>
    <t>16.02.2021 15:38:43</t>
  </si>
  <si>
    <t>16.02.2021 15:38:47</t>
  </si>
  <si>
    <t>16.02.2021 15:38:49</t>
  </si>
  <si>
    <t>16.02.2021 15:38:50</t>
  </si>
  <si>
    <t>16.02.2021 15:39:03</t>
  </si>
  <si>
    <t>16.02.2021 15:39:19</t>
  </si>
  <si>
    <t>16.02.2021 15:39:21</t>
  </si>
  <si>
    <t>16.02.2021 15:39:31</t>
  </si>
  <si>
    <t>16.02.2021 15:39:32</t>
  </si>
  <si>
    <t>16.02.2021 15:39:34</t>
  </si>
  <si>
    <t>16.02.2021 15:39:41</t>
  </si>
  <si>
    <t>16.02.2021 15:39:43</t>
  </si>
  <si>
    <t>16.02.2021 15:39:51</t>
  </si>
  <si>
    <t>16.02.2021 15:39:52</t>
  </si>
  <si>
    <t>16.02.2021 15:39:58</t>
  </si>
  <si>
    <t>16.02.2021 15:39:59</t>
  </si>
  <si>
    <t>16.02.2021 15:40:08</t>
  </si>
  <si>
    <t>16.02.2021 15:40:11</t>
  </si>
  <si>
    <t>16.02.2021 15:40:23</t>
  </si>
  <si>
    <t>16.02.2021 15:40:26</t>
  </si>
  <si>
    <t>16.02.2021 15:40:28</t>
  </si>
  <si>
    <t>16.02.2021 15:40:29</t>
  </si>
  <si>
    <t>16.02.2021 15:40:31</t>
  </si>
  <si>
    <t>16.02.2021 15:40:32</t>
  </si>
  <si>
    <t>16.02.2021 15:40:34</t>
  </si>
  <si>
    <t>16.02.2021 15:40:38</t>
  </si>
  <si>
    <t>16.02.2021 15:40:40</t>
  </si>
  <si>
    <t>16.02.2021 15:40:43</t>
  </si>
  <si>
    <t>16.02.2021 15:40:44</t>
  </si>
  <si>
    <t>16.02.2021 15:41:14</t>
  </si>
  <si>
    <t>16.02.2021 15:41:16</t>
  </si>
  <si>
    <t>16.02.2021 15:41:18</t>
  </si>
  <si>
    <t>16.02.2021 15:41:28</t>
  </si>
  <si>
    <t>16.02.2021 15:41:29</t>
  </si>
  <si>
    <t>16.02.2021 15:41:31</t>
  </si>
  <si>
    <t>16.02.2021 15:41:32</t>
  </si>
  <si>
    <t>16.02.2021 15:41:34</t>
  </si>
  <si>
    <t>16.02.2021 15:41:35</t>
  </si>
  <si>
    <t>16.02.2021 15:41:37</t>
  </si>
  <si>
    <t>16.02.2021 15:41:40</t>
  </si>
  <si>
    <t>16.02.2021 15:41:41</t>
  </si>
  <si>
    <t>16.02.2021 15:41:44</t>
  </si>
  <si>
    <t>16.02.2021 15:41:46</t>
  </si>
  <si>
    <t>16.02.2021 15:41:52</t>
  </si>
  <si>
    <t>16.02.2021 15:41:54</t>
  </si>
  <si>
    <t>16.02.2021 15:41:55</t>
  </si>
  <si>
    <t>16.02.2021 15:42:04</t>
  </si>
  <si>
    <t>16.02.2021 15:42:07</t>
  </si>
  <si>
    <t>16.02.2021 15:42:08</t>
  </si>
  <si>
    <t>16.02.2021 15:42:19</t>
  </si>
  <si>
    <t>16.02.2021 15:42:20</t>
  </si>
  <si>
    <t>16.02.2021 15:42:22</t>
  </si>
  <si>
    <t>16.02.2021 15:42:23</t>
  </si>
  <si>
    <t>16.02.2021 15:42:25</t>
  </si>
  <si>
    <t>16.02.2021 15:42:26</t>
  </si>
  <si>
    <t>16.02.2021 15:42:28</t>
  </si>
  <si>
    <t>16.02.2021 15:42:29</t>
  </si>
  <si>
    <t>16.02.2021 15:42:31</t>
  </si>
  <si>
    <t>16.02.2021 15:42:32</t>
  </si>
  <si>
    <t>16.02.2021 15:42:34</t>
  </si>
  <si>
    <t>16.02.2021 15:42:35</t>
  </si>
  <si>
    <t>16.02.2021 15:42:37</t>
  </si>
  <si>
    <t>16.02.2021 15:42:38</t>
  </si>
  <si>
    <t>16.02.2021 15:42:40</t>
  </si>
  <si>
    <t>16.02.2021 15:42:43</t>
  </si>
  <si>
    <t>16.02.2021 15:42:44</t>
  </si>
  <si>
    <t>16.02.2021 15:43:35</t>
  </si>
  <si>
    <t>16.02.2021 15:43:37</t>
  </si>
  <si>
    <t>16.02.2021 15:43:44</t>
  </si>
  <si>
    <t>16.02.2021 15:43:46</t>
  </si>
  <si>
    <t>16.02.2021 15:43:50</t>
  </si>
  <si>
    <t>16.02.2021 15:43:52</t>
  </si>
  <si>
    <t>16.02.2021 15:43:58</t>
  </si>
  <si>
    <t>16.02.2021 15:44:19</t>
  </si>
  <si>
    <t>16.02.2021 15:44:20</t>
  </si>
  <si>
    <t>16.02.2021 15:44:25</t>
  </si>
  <si>
    <t>16.02.2021 15:44:26</t>
  </si>
  <si>
    <t>16.02.2021 15:44:35</t>
  </si>
  <si>
    <t>16.02.2021 15:44:43</t>
  </si>
  <si>
    <t>16.02.2021 15:44:44</t>
  </si>
  <si>
    <t>16.02.2021 15:44:50</t>
  </si>
  <si>
    <t>16.02.2021 15:44:52</t>
  </si>
  <si>
    <t>16.02.2021 15:44:55</t>
  </si>
  <si>
    <t>16.02.2021 15:44:56</t>
  </si>
  <si>
    <t>16.02.2021 15:45:05</t>
  </si>
  <si>
    <t>16.02.2021 15:45:07</t>
  </si>
  <si>
    <t>16.02.2021 15:45:08</t>
  </si>
  <si>
    <t>16.02.2021 15:45:10</t>
  </si>
  <si>
    <t>16.02.2021 15:45:11</t>
  </si>
  <si>
    <t>16.02.2021 15:45:44</t>
  </si>
  <si>
    <t>16.02.2021 15:45:47</t>
  </si>
  <si>
    <t>16.02.2021 15:45:49</t>
  </si>
  <si>
    <t>16.02.2021 15:45:50</t>
  </si>
  <si>
    <t>16.02.2021 15:45:52</t>
  </si>
  <si>
    <t>16.02.2021 15:45:53</t>
  </si>
  <si>
    <t>16.02.2021 15:46:05</t>
  </si>
  <si>
    <t>16.02.2021 15:46:07</t>
  </si>
  <si>
    <t>16.02.2021 15:46:08</t>
  </si>
  <si>
    <t>16.02.2021 15:46:10</t>
  </si>
  <si>
    <t>16.02.2021 15:46:22</t>
  </si>
  <si>
    <t>16.02.2021 15:46:43</t>
  </si>
  <si>
    <t>16.02.2021 15:46:44</t>
  </si>
  <si>
    <t>16.02.2021 15:46:46</t>
  </si>
  <si>
    <t>16.02.2021 15:46:52</t>
  </si>
  <si>
    <t>16.02.2021 15:46:53</t>
  </si>
  <si>
    <t>16.02.2021 15:46:55</t>
  </si>
  <si>
    <t>16.02.2021 15:46:56</t>
  </si>
  <si>
    <t>16.02.2021 15:46:58</t>
  </si>
  <si>
    <t>16.02.2021 15:46:59</t>
  </si>
  <si>
    <t>16.02.2021 15:47:01</t>
  </si>
  <si>
    <t>16.02.2021 15:47:02</t>
  </si>
  <si>
    <t>16.02.2021 15:47:04</t>
  </si>
  <si>
    <t>16.02.2021 15:47:14</t>
  </si>
  <si>
    <t>16.02.2021 15:47:16</t>
  </si>
  <si>
    <t>16.02.2021 15:47:17</t>
  </si>
  <si>
    <t>16.02.2021 15:47:20</t>
  </si>
  <si>
    <t>16.02.2021 15:47:22</t>
  </si>
  <si>
    <t>16.02.2021 15:47:26</t>
  </si>
  <si>
    <t>16.02.2021 15:47:29</t>
  </si>
  <si>
    <t>16.02.2021 15:47:31</t>
  </si>
  <si>
    <t>16.02.2021 15:47:50</t>
  </si>
  <si>
    <t>16.02.2021 15:47:52</t>
  </si>
  <si>
    <t>16.02.2021 15:47:56</t>
  </si>
  <si>
    <t>16.02.2021 15:47:58</t>
  </si>
  <si>
    <t>16.02.2021 15:47:59</t>
  </si>
  <si>
    <t>16.02.2021 15:48:29</t>
  </si>
  <si>
    <t>16.02.2021 15:48:31</t>
  </si>
  <si>
    <t>16.02.2021 15:48:32</t>
  </si>
  <si>
    <t>16.02.2021 15:48:34</t>
  </si>
  <si>
    <t>16.02.2021 15:48:35</t>
  </si>
  <si>
    <t>16.02.2021 15:48:40</t>
  </si>
  <si>
    <t>16.02.2021 15:48:41</t>
  </si>
  <si>
    <t>16.02.2021 15:48:43</t>
  </si>
  <si>
    <t>16.02.2021 15:48:44</t>
  </si>
  <si>
    <t>16.02.2021 15:49:11</t>
  </si>
  <si>
    <t>16.02.2021 15:49:13</t>
  </si>
  <si>
    <t>16.02.2021 15:49:20</t>
  </si>
  <si>
    <t>16.02.2021 15:49:22</t>
  </si>
  <si>
    <t>16.02.2021 15:49:23</t>
  </si>
  <si>
    <t>16.02.2021 15:49:25</t>
  </si>
  <si>
    <t>16.02.2021 15:49:28</t>
  </si>
  <si>
    <t>16.02.2021 15:49:29</t>
  </si>
  <si>
    <t>16.02.2021 15:49:31</t>
  </si>
  <si>
    <t>16.02.2021 15:49:32</t>
  </si>
  <si>
    <t>16.02.2021 15:49:34</t>
  </si>
  <si>
    <t>16.02.2021 15:49:40</t>
  </si>
  <si>
    <t>16.02.2021 15:49:41</t>
  </si>
  <si>
    <t>16.02.2021 15:50:02</t>
  </si>
  <si>
    <t>16.02.2021 15:50:04</t>
  </si>
  <si>
    <t>16.02.2021 15:50:05</t>
  </si>
  <si>
    <t>16.02.2021 15:50:07</t>
  </si>
  <si>
    <t>16.02.2021 15:50:10</t>
  </si>
  <si>
    <t>16.02.2021 15:50:11</t>
  </si>
  <si>
    <t>16.02.2021 15:50:13</t>
  </si>
  <si>
    <t>16.02.2021 15:50:17</t>
  </si>
  <si>
    <t>16.02.2021 15:50:19</t>
  </si>
  <si>
    <t>16.02.2021 15:50:20</t>
  </si>
  <si>
    <t>16.02.2021 15:50:23</t>
  </si>
  <si>
    <t>16.02.2021 15:50:25</t>
  </si>
  <si>
    <t>16.02.2021 15:51:07</t>
  </si>
  <si>
    <t>16.02.2021 15:51:10</t>
  </si>
  <si>
    <t>16.02.2021 15:51:11</t>
  </si>
  <si>
    <t>16.02.2021 15:51:13</t>
  </si>
  <si>
    <t>16.02.2021 15:51:14</t>
  </si>
  <si>
    <t>16.02.2021 15:51:17</t>
  </si>
  <si>
    <t>16.02.2021 15:51:19</t>
  </si>
  <si>
    <t>16.02.2021 15:51:20</t>
  </si>
  <si>
    <t>16.02.2021 15:51:23</t>
  </si>
  <si>
    <t>16.02.2021 15:51:25</t>
  </si>
  <si>
    <t>16.02.2021 15:51:26</t>
  </si>
  <si>
    <t>16.02.2021 15:51:53</t>
  </si>
  <si>
    <t>16.02.2021 15:51:55</t>
  </si>
  <si>
    <t>16.02.2021 15:51:56</t>
  </si>
  <si>
    <t>16.02.2021 15:52:17</t>
  </si>
  <si>
    <t>16.02.2021 15:52:19</t>
  </si>
  <si>
    <t>16.02.2021 15:52:20</t>
  </si>
  <si>
    <t>16.02.2021 15:52:22</t>
  </si>
  <si>
    <t>16.02.2021 15:52:49</t>
  </si>
  <si>
    <t>16.02.2021 15:52:50</t>
  </si>
  <si>
    <t>16.02.2021 15:52:52</t>
  </si>
  <si>
    <t>16.02.2021 15:52:53</t>
  </si>
  <si>
    <t>16.02.2021 15:52:58</t>
  </si>
  <si>
    <t>16.02.2021 15:52:59</t>
  </si>
  <si>
    <t>16.02.2021 15:53:01</t>
  </si>
  <si>
    <t>16.02.2021 15:53:07</t>
  </si>
  <si>
    <t>16.02.2021 15:53:08</t>
  </si>
  <si>
    <t>16.02.2021 15:53:11</t>
  </si>
  <si>
    <t>16.02.2021 15:53:16</t>
  </si>
  <si>
    <t>16.02.2021 15:53:20</t>
  </si>
  <si>
    <t>16.02.2021 15:53:22</t>
  </si>
  <si>
    <t>16.02.2021 15:53:31</t>
  </si>
  <si>
    <t>16.02.2021 15:53:32</t>
  </si>
  <si>
    <t>16.02.2021 15:54:29</t>
  </si>
  <si>
    <t>16.02.2021 15:54:31</t>
  </si>
  <si>
    <t>16.02.2021 15:54:35</t>
  </si>
  <si>
    <t>16.02.2021 15:54:37</t>
  </si>
  <si>
    <t>16.02.2021 15:54:38</t>
  </si>
  <si>
    <t>16.02.2021 15:54:53</t>
  </si>
  <si>
    <t>16.02.2021 15:54:55</t>
  </si>
  <si>
    <t>16.02.2021 15:55:02</t>
  </si>
  <si>
    <t>16.02.2021 15:55:04</t>
  </si>
  <si>
    <t>16.02.2021 15:55:05</t>
  </si>
  <si>
    <t>16.02.2021 15:55:07</t>
  </si>
  <si>
    <t>16.02.2021 15:55:08</t>
  </si>
  <si>
    <t>16.02.2021 15:55:10</t>
  </si>
  <si>
    <t>16.02.2021 15:55:11</t>
  </si>
  <si>
    <t>16.02.2021 15:55:14</t>
  </si>
  <si>
    <t>16.02.2021 15:55:16</t>
  </si>
  <si>
    <t>16.02.2021 15:55:17</t>
  </si>
  <si>
    <t>16.02.2021 15:55:19</t>
  </si>
  <si>
    <t>16.02.2021 15:55:20</t>
  </si>
  <si>
    <t>16.02.2021 15:55:22</t>
  </si>
  <si>
    <t>16.02.2021 15:55:25</t>
  </si>
  <si>
    <t>16.02.2021 15:55:54</t>
  </si>
  <si>
    <t>16.02.2021 15:55:56</t>
  </si>
  <si>
    <t>16.02.2021 15:55:57</t>
  </si>
  <si>
    <t>16.02.2021 15:56:00</t>
  </si>
  <si>
    <t>16.02.2021 15:56:02</t>
  </si>
  <si>
    <t>16.02.2021 15:56:07</t>
  </si>
  <si>
    <t>16.02.2021 15:56:20</t>
  </si>
  <si>
    <t>16.02.2021 15:56:21</t>
  </si>
  <si>
    <t>16.02.2021 15:56:48</t>
  </si>
  <si>
    <t>16.02.2021 15:56:50</t>
  </si>
  <si>
    <t>16.02.2021 15:56:56</t>
  </si>
  <si>
    <t>16.02.2021 15:56:57</t>
  </si>
  <si>
    <t>16.02.2021 15:56:59</t>
  </si>
  <si>
    <t>16.02.2021 15:57:00</t>
  </si>
  <si>
    <t>16.02.2021 15:57:02</t>
  </si>
  <si>
    <t>16.02.2021 15:57:03</t>
  </si>
  <si>
    <t>16.02.2021 15:57:08</t>
  </si>
  <si>
    <t>16.02.2021 15:57:09</t>
  </si>
  <si>
    <t>16.02.2021 15:57:11</t>
  </si>
  <si>
    <t>16.02.2021 15:57:12</t>
  </si>
  <si>
    <t>16.02.2021 15:57:15</t>
  </si>
  <si>
    <t>16.02.2021 15:57:17</t>
  </si>
  <si>
    <t>16.02.2021 15:57:20</t>
  </si>
  <si>
    <t>16.02.2021 15:57:33</t>
  </si>
  <si>
    <t>16.02.2021 15:57:35</t>
  </si>
  <si>
    <t>16.02.2021 15:57:36</t>
  </si>
  <si>
    <t>16.02.2021 15:57:41</t>
  </si>
  <si>
    <t>16.02.2021 15:57:42</t>
  </si>
  <si>
    <t>16.02.2021 15:57:48</t>
  </si>
  <si>
    <t>16.02.2021 15:57:50</t>
  </si>
  <si>
    <t>16.02.2021 15:57:51</t>
  </si>
  <si>
    <t>16.02.2021 15:58:12</t>
  </si>
  <si>
    <t>16.02.2021 15:58:14</t>
  </si>
  <si>
    <t>16.02.2021 15:58:30</t>
  </si>
  <si>
    <t>16.02.2021 15:58:32</t>
  </si>
  <si>
    <t>16.02.2021 15:58:33</t>
  </si>
  <si>
    <t>16.02.2021 15:58:41</t>
  </si>
  <si>
    <t>16.02.2021 15:58:42</t>
  </si>
  <si>
    <t>16.02.2021 15:58:44</t>
  </si>
  <si>
    <t>16.02.2021 15:58:45</t>
  </si>
  <si>
    <t>16.02.2021 15:58:47</t>
  </si>
  <si>
    <t>16.02.2021 15:58:48</t>
  </si>
  <si>
    <t>16.02.2021 15:58:50</t>
  </si>
  <si>
    <t>16.02.2021 15:58:54</t>
  </si>
  <si>
    <t>16.02.2021 15:58:56</t>
  </si>
  <si>
    <t>16.02.2021 15:59:02</t>
  </si>
  <si>
    <t>16.02.2021 15:59:03</t>
  </si>
  <si>
    <t>16.02.2021 15:59:05</t>
  </si>
  <si>
    <t>16.02.2021 15:59:11</t>
  </si>
  <si>
    <t>16.02.2021 15:59:12</t>
  </si>
  <si>
    <t>16.02.2021 15:59:14</t>
  </si>
  <si>
    <t>16.02.2021 15:59:15</t>
  </si>
  <si>
    <t>16.02.2021 15:59:17</t>
  </si>
  <si>
    <t>16.02.2021 15:59:18</t>
  </si>
  <si>
    <t>16.02.2021 15:59:20</t>
  </si>
  <si>
    <t>16.02.2021 15:59:21</t>
  </si>
  <si>
    <t>16.02.2021 15:59:23</t>
  </si>
  <si>
    <t>16.02.2021 15:59:24</t>
  </si>
  <si>
    <t>16.02.2021 15:59:26</t>
  </si>
  <si>
    <t>16.02.2021 15:59:27</t>
  </si>
  <si>
    <t>16.02.2021 15:59:32</t>
  </si>
  <si>
    <t>16.02.2021 15:59:33</t>
  </si>
  <si>
    <t>16.02.2021 15:59:45</t>
  </si>
  <si>
    <t>16.02.2021 15:59:47</t>
  </si>
  <si>
    <t>16.02.2021 15:59:59</t>
  </si>
  <si>
    <t>16.02.2021 16:00:00</t>
  </si>
  <si>
    <t>16.02.2021 16:00:02</t>
  </si>
  <si>
    <t>16.02.2021 16:00:32</t>
  </si>
  <si>
    <t>16.02.2021 16:00:41</t>
  </si>
  <si>
    <t>16.02.2021 16:00:42</t>
  </si>
  <si>
    <t>16.02.2021 16:00:50</t>
  </si>
  <si>
    <t>16.02.2021 16:00:51</t>
  </si>
  <si>
    <t>16.02.2021 16:00:53</t>
  </si>
  <si>
    <t>16.02.2021 16:00:54</t>
  </si>
  <si>
    <t>16.02.2021 16:00:57</t>
  </si>
  <si>
    <t>16.02.2021 16:01:09</t>
  </si>
  <si>
    <t>16.02.2021 16:01:11</t>
  </si>
  <si>
    <t>16.02.2021 16:01:17</t>
  </si>
  <si>
    <t>16.02.2021 16:01:24</t>
  </si>
  <si>
    <t>16.02.2021 16:01:26</t>
  </si>
  <si>
    <t>16.02.2021 16:01:27</t>
  </si>
  <si>
    <t>16.02.2021 16:01:29</t>
  </si>
  <si>
    <t>16.02.2021 16:01:30</t>
  </si>
  <si>
    <t>16.02.2021 16:01:32</t>
  </si>
  <si>
    <t>16.02.2021 16:01:33</t>
  </si>
  <si>
    <t>16.02.2021 16:01:35</t>
  </si>
  <si>
    <t>16.02.2021 16:01:41</t>
  </si>
  <si>
    <t>16.02.2021 16:01:42</t>
  </si>
  <si>
    <t>16.02.2021 16:02:09</t>
  </si>
  <si>
    <t>16.02.2021 16:02:11</t>
  </si>
  <si>
    <t>16.02.2021 16:02:17</t>
  </si>
  <si>
    <t>16.02.2021 16:02:18</t>
  </si>
  <si>
    <t>16.02.2021 16:02:20</t>
  </si>
  <si>
    <t>16.02.2021 16:02:51</t>
  </si>
  <si>
    <t>16.02.2021 16:02:53</t>
  </si>
  <si>
    <t>16.02.2021 16:02:54</t>
  </si>
  <si>
    <t>16.02.2021 16:02:56</t>
  </si>
  <si>
    <t>16.02.2021 16:03:03</t>
  </si>
  <si>
    <t>16.02.2021 16:03:08</t>
  </si>
  <si>
    <t>16.02.2021 16:03:09</t>
  </si>
  <si>
    <t>16.02.2021 16:03:14</t>
  </si>
  <si>
    <t>16.02.2021 16:03:15</t>
  </si>
  <si>
    <t>16.02.2021 16:03:17</t>
  </si>
  <si>
    <t>16.02.2021 16:03:26</t>
  </si>
  <si>
    <t>16.02.2021 16:03:27</t>
  </si>
  <si>
    <t>16.02.2021 16:03:29</t>
  </si>
  <si>
    <t>16.02.2021 16:03:47</t>
  </si>
  <si>
    <t>16.02.2021 16:03:48</t>
  </si>
  <si>
    <t>16.02.2021 16:03:51</t>
  </si>
  <si>
    <t>16.02.2021 16:04:12</t>
  </si>
  <si>
    <t>16.02.2021 16:04:14</t>
  </si>
  <si>
    <t>16.02.2021 16:04:23</t>
  </si>
  <si>
    <t>16.02.2021 16:04:24</t>
  </si>
  <si>
    <t>16.02.2021 16:04:26</t>
  </si>
  <si>
    <t>16.02.2021 16:04:27</t>
  </si>
  <si>
    <t>16.02.2021 16:04:30</t>
  </si>
  <si>
    <t>16.02.2021 16:04:33</t>
  </si>
  <si>
    <t>16.02.2021 16:04:35</t>
  </si>
  <si>
    <t>16.02.2021 16:04:56</t>
  </si>
  <si>
    <t>16.02.2021 16:04:57</t>
  </si>
  <si>
    <t>16.02.2021 16:05:00</t>
  </si>
  <si>
    <t>16.02.2021 16:05:03</t>
  </si>
  <si>
    <t>16.02.2021 16:05:05</t>
  </si>
  <si>
    <t>16.02.2021 16:05:06</t>
  </si>
  <si>
    <t>16.02.2021 16:05:08</t>
  </si>
  <si>
    <t>16.02.2021 16:05:09</t>
  </si>
  <si>
    <t>16.02.2021 16:05:11</t>
  </si>
  <si>
    <t>16.02.2021 16:05:14</t>
  </si>
  <si>
    <t>16.02.2021 16:05:15</t>
  </si>
  <si>
    <t>16.02.2021 16:05:17</t>
  </si>
  <si>
    <t>16.02.2021 16:05:18</t>
  </si>
  <si>
    <t>16.02.2021 16:05:20</t>
  </si>
  <si>
    <t>16.02.2021 16:05:23</t>
  </si>
  <si>
    <t>16.02.2021 16:05:24</t>
  </si>
  <si>
    <t>16.02.2021 16:05:26</t>
  </si>
  <si>
    <t>16.02.2021 16:05:27</t>
  </si>
  <si>
    <t>16.02.2021 16:05:44</t>
  </si>
  <si>
    <t>16.02.2021 16:05:45</t>
  </si>
  <si>
    <t>16.02.2021 16:05:57</t>
  </si>
  <si>
    <t>16.02.2021 16:05:59</t>
  </si>
  <si>
    <t>16.02.2021 16:06:05</t>
  </si>
  <si>
    <t>16.02.2021 16:06:06</t>
  </si>
  <si>
    <t>16.02.2021 16:06:08</t>
  </si>
  <si>
    <t>16.02.2021 16:06:20</t>
  </si>
  <si>
    <t>16.02.2021 16:06:21</t>
  </si>
  <si>
    <t>16.02.2021 16:06:23</t>
  </si>
  <si>
    <t>16.02.2021 16:06:36</t>
  </si>
  <si>
    <t>16.02.2021 16:06:38</t>
  </si>
  <si>
    <t>16.02.2021 16:06:59</t>
  </si>
  <si>
    <t>16.02.2021 16:07:00</t>
  </si>
  <si>
    <t>16.02.2021 16:07:02</t>
  </si>
  <si>
    <t>16.02.2021 16:07:03</t>
  </si>
  <si>
    <t>16.02.2021 16:07:05</t>
  </si>
  <si>
    <t>16.02.2021 16:07:17</t>
  </si>
  <si>
    <t>16.02.2021 16:07:18</t>
  </si>
  <si>
    <t>16.02.2021 16:07:20</t>
  </si>
  <si>
    <t>16.02.2021 16:07:21</t>
  </si>
  <si>
    <t>16.02.2021 16:07:23</t>
  </si>
  <si>
    <t>16.02.2021 16:07:24</t>
  </si>
  <si>
    <t>16.02.2021 16:07:26</t>
  </si>
  <si>
    <t>16.02.2021 16:07:27</t>
  </si>
  <si>
    <t>16.02.2021 16:07:29</t>
  </si>
  <si>
    <t>16.02.2021 16:07:30</t>
  </si>
  <si>
    <t>16.02.2021 16:07:32</t>
  </si>
  <si>
    <t>16.02.2021 16:07:35</t>
  </si>
  <si>
    <t>16.02.2021 16:07:39</t>
  </si>
  <si>
    <t>16.02.2021 16:07:41</t>
  </si>
  <si>
    <t>16.02.2021 16:07:42</t>
  </si>
  <si>
    <t>16.02.2021 16:08:05</t>
  </si>
  <si>
    <t>16.02.2021 16:08:06</t>
  </si>
  <si>
    <t>16.02.2021 16:08:08</t>
  </si>
  <si>
    <t>16.02.2021 16:08:09</t>
  </si>
  <si>
    <t>16.02.2021 16:08:11</t>
  </si>
  <si>
    <t>16.02.2021 16:08:15</t>
  </si>
  <si>
    <t>16.02.2021 16:08:17</t>
  </si>
  <si>
    <t>16.02.2021 16:08:45</t>
  </si>
  <si>
    <t>16.02.2021 16:08:47</t>
  </si>
  <si>
    <t>16.02.2021 16:08:48</t>
  </si>
  <si>
    <t>16.02.2021 16:08:57</t>
  </si>
  <si>
    <t>16.02.2021 16:09:32</t>
  </si>
  <si>
    <t>16.02.2021 16:09:33</t>
  </si>
  <si>
    <t>16.02.2021 16:09:36</t>
  </si>
  <si>
    <t>16.02.2021 16:09:38</t>
  </si>
  <si>
    <t>16.02.2021 16:09:39</t>
  </si>
  <si>
    <t>16.02.2021 16:09:41</t>
  </si>
  <si>
    <t>16.02.2021 16:09:42</t>
  </si>
  <si>
    <t>16.02.2021 16:09:45</t>
  </si>
  <si>
    <t>16.02.2021 16:09:48</t>
  </si>
  <si>
    <t>16.02.2021 16:09:51</t>
  </si>
  <si>
    <t>16.02.2021 16:10:18</t>
  </si>
  <si>
    <t>16.02.2021 16:10:20</t>
  </si>
  <si>
    <t>16.02.2021 16:10:21</t>
  </si>
  <si>
    <t>16.02.2021 16:10:23</t>
  </si>
  <si>
    <t>16.02.2021 16:10:36</t>
  </si>
  <si>
    <t>16.02.2021 16:10:38</t>
  </si>
  <si>
    <t>16.02.2021 16:10:42</t>
  </si>
  <si>
    <t>16.02.2021 16:10:44</t>
  </si>
  <si>
    <t>16.02.2021 16:10:48</t>
  </si>
  <si>
    <t>16.02.2021 16:10:50</t>
  </si>
  <si>
    <t>16.02.2021 16:10:51</t>
  </si>
  <si>
    <t>16.02.2021 16:10:53</t>
  </si>
  <si>
    <t>16.02.2021 16:10:59</t>
  </si>
  <si>
    <t>16.02.2021 16:11:00</t>
  </si>
  <si>
    <t>16.02.2021 16:11:06</t>
  </si>
  <si>
    <t>16.02.2021 16:11:08</t>
  </si>
  <si>
    <t>16.02.2021 16:11:09</t>
  </si>
  <si>
    <t>16.02.2021 16:11:11</t>
  </si>
  <si>
    <t>16.02.2021 16:11:26</t>
  </si>
  <si>
    <t>16.02.2021 16:11:27</t>
  </si>
  <si>
    <t>16.02.2021 16:11:36</t>
  </si>
  <si>
    <t>16.02.2021 16:11:38</t>
  </si>
  <si>
    <t>16.02.2021 16:11:39</t>
  </si>
  <si>
    <t>16.02.2021 16:11:41</t>
  </si>
  <si>
    <t>16.02.2021 16:11:42</t>
  </si>
  <si>
    <t>16.02.2021 16:11:44</t>
  </si>
  <si>
    <t>16.02.2021 16:11:45</t>
  </si>
  <si>
    <t>16.02.2021 16:11:47</t>
  </si>
  <si>
    <t>16.02.2021 16:11:48</t>
  </si>
  <si>
    <t>16.02.2021 16:11:50</t>
  </si>
  <si>
    <t>16.02.2021 16:11:51</t>
  </si>
  <si>
    <t>16.02.2021 16:12:06</t>
  </si>
  <si>
    <t>16.02.2021 16:12:08</t>
  </si>
  <si>
    <t>16.02.2021 16:12:09</t>
  </si>
  <si>
    <t>16.02.2021 16:12:20</t>
  </si>
  <si>
    <t>16.02.2021 16:12:21</t>
  </si>
  <si>
    <t>16.02.2021 16:12:23</t>
  </si>
  <si>
    <t>16.02.2021 16:12:24</t>
  </si>
  <si>
    <t>16.02.2021 16:12:26</t>
  </si>
  <si>
    <t>16.02.2021 16:12:38</t>
  </si>
  <si>
    <t>16.02.2021 16:12:59</t>
  </si>
  <si>
    <t>16.02.2021 16:13:00</t>
  </si>
  <si>
    <t>16.02.2021 16:13:02</t>
  </si>
  <si>
    <t>16.02.2021 16:13:03</t>
  </si>
  <si>
    <t>16.02.2021 16:13:05</t>
  </si>
  <si>
    <t>16.02.2021 16:13:06</t>
  </si>
  <si>
    <t>16.02.2021 16:13:08</t>
  </si>
  <si>
    <t>16.02.2021 16:13:16</t>
  </si>
  <si>
    <t>16.02.2021 16:13:18</t>
  </si>
  <si>
    <t>16.02.2021 16:13:26</t>
  </si>
  <si>
    <t>16.02.2021 16:13:27</t>
  </si>
  <si>
    <t>16.02.2021 16:13:29</t>
  </si>
  <si>
    <t>16.02.2021 16:13:33</t>
  </si>
  <si>
    <t>16.02.2021 16:13:34</t>
  </si>
  <si>
    <t>16.02.2021 16:13:36</t>
  </si>
  <si>
    <t>16.02.2021 16:13:37</t>
  </si>
  <si>
    <t>16.02.2021 16:13:39</t>
  </si>
  <si>
    <t>16.02.2021 16:13:40</t>
  </si>
  <si>
    <t>16.02.2021 16:13:42</t>
  </si>
  <si>
    <t>16.02.2021 16:13:43</t>
  </si>
  <si>
    <t>16.02.2021 16:13:45</t>
  </si>
  <si>
    <t>16.02.2021 16:13:47</t>
  </si>
  <si>
    <t>16.02.2021 16:13:48</t>
  </si>
  <si>
    <t>16.02.2021 16:13:51</t>
  </si>
  <si>
    <t>16.02.2021 16:13:52</t>
  </si>
  <si>
    <t>16.02.2021 16:13:58</t>
  </si>
  <si>
    <t>16.02.2021 16:14:00</t>
  </si>
  <si>
    <t>16.02.2021 16:14:12</t>
  </si>
  <si>
    <t>16.02.2021 16:14:13</t>
  </si>
  <si>
    <t>16.02.2021 16:14:15</t>
  </si>
  <si>
    <t>16.02.2021 16:14:20</t>
  </si>
  <si>
    <t>16.02.2021 16:14:21</t>
  </si>
  <si>
    <t>16.02.2021 16:14:22</t>
  </si>
  <si>
    <t>16.02.2021 16:14:24</t>
  </si>
  <si>
    <t>16.02.2021 16:14:41</t>
  </si>
  <si>
    <t>16.02.2021 16:14:42</t>
  </si>
  <si>
    <t>16.02.2021 16:14:43</t>
  </si>
  <si>
    <t>16.02.2021 16:14:48</t>
  </si>
  <si>
    <t>16.02.2021 16:14:49</t>
  </si>
  <si>
    <t>16.02.2021 16:14:51</t>
  </si>
  <si>
    <t>16.02.2021 16:14:54</t>
  </si>
  <si>
    <t>16.02.2021 16:15:07</t>
  </si>
  <si>
    <t>16.02.2021 16:15:09</t>
  </si>
  <si>
    <t>16.02.2021 16:15:11</t>
  </si>
  <si>
    <t>16.02.2021 16:15:12</t>
  </si>
  <si>
    <t>16.02.2021 16:15:13</t>
  </si>
  <si>
    <t>16.02.2021 16:15:15</t>
  </si>
  <si>
    <t>16.02.2021 16:15:16</t>
  </si>
  <si>
    <t>16.02.2021 16:15:21</t>
  </si>
  <si>
    <t>16.02.2021 16:15:22</t>
  </si>
  <si>
    <t>16.02.2021 16:15:24</t>
  </si>
  <si>
    <t>16.02.2021 16:15:26</t>
  </si>
  <si>
    <t>16.02.2021 16:15:33</t>
  </si>
  <si>
    <t>16.02.2021 16:15:34</t>
  </si>
  <si>
    <t>16.02.2021 16:15:37</t>
  </si>
  <si>
    <t>16.02.2021 16:15:45</t>
  </si>
  <si>
    <t>16.02.2021 16:15:46</t>
  </si>
  <si>
    <t>16.02.2021 16:15:48</t>
  </si>
  <si>
    <t>16.02.2021 16:15:49</t>
  </si>
  <si>
    <t>16.02.2021 16:15:51</t>
  </si>
  <si>
    <t>16.02.2021 16:15:53</t>
  </si>
  <si>
    <t>16.02.2021 16:15:54</t>
  </si>
  <si>
    <t>16.02.2021 16:15:55</t>
  </si>
  <si>
    <t>16.02.2021 16:15:57</t>
  </si>
  <si>
    <t>16.02.2021 16:15:58</t>
  </si>
  <si>
    <t>16.02.2021 16:16:00</t>
  </si>
  <si>
    <t>16.02.2021 16:16:04</t>
  </si>
  <si>
    <t>16.02.2021 16:16:06</t>
  </si>
  <si>
    <t>16.02.2021 16:16:07</t>
  </si>
  <si>
    <t>16.02.2021 16:16:09</t>
  </si>
  <si>
    <t>16.02.2021 16:16:16</t>
  </si>
  <si>
    <t>16.02.2021 16:16:18</t>
  </si>
  <si>
    <t>16.02.2021 16:16:19</t>
  </si>
  <si>
    <t>16.02.2021 16:16:21</t>
  </si>
  <si>
    <t>16.02.2021 16:16:22</t>
  </si>
  <si>
    <t>16.02.2021 16:16:24</t>
  </si>
  <si>
    <t>16.02.2021 16:16:48</t>
  </si>
  <si>
    <t>16.02.2021 16:16:49</t>
  </si>
  <si>
    <t>16.02.2021 16:16:51</t>
  </si>
  <si>
    <t>16.02.2021 16:16:57</t>
  </si>
  <si>
    <t>16.02.2021 16:16:58</t>
  </si>
  <si>
    <t>16.02.2021 16:17:00</t>
  </si>
  <si>
    <t>16.02.2021 16:17:01</t>
  </si>
  <si>
    <t>16.02.2021 16:17:03</t>
  </si>
  <si>
    <t>16.02.2021 16:17:04</t>
  </si>
  <si>
    <t>16.02.2021 16:17:06</t>
  </si>
  <si>
    <t>16.02.2021 16:17:09</t>
  </si>
  <si>
    <t>16.02.2021 16:17:10</t>
  </si>
  <si>
    <t>16.02.2021 16:17:13</t>
  </si>
  <si>
    <t>16.02.2021 16:17:15</t>
  </si>
  <si>
    <t>16.02.2021 16:17:16</t>
  </si>
  <si>
    <t>16.02.2021 16:17:18</t>
  </si>
  <si>
    <t>16.02.2021 16:17:19</t>
  </si>
  <si>
    <t>16.02.2021 16:17:21</t>
  </si>
  <si>
    <t>16.02.2021 16:17:27</t>
  </si>
  <si>
    <t>16.02.2021 16:17:28</t>
  </si>
  <si>
    <t>16.02.2021 16:17:52</t>
  </si>
  <si>
    <t>16.02.2021 16:18:01</t>
  </si>
  <si>
    <t>16.02.2021 16:18:04</t>
  </si>
  <si>
    <t>16.02.2021 16:18:09</t>
  </si>
  <si>
    <t>16.02.2021 16:18:10</t>
  </si>
  <si>
    <t>16.02.2021 16:18:12</t>
  </si>
  <si>
    <t>16.02.2021 16:18:24</t>
  </si>
  <si>
    <t>16.02.2021 16:18:25</t>
  </si>
  <si>
    <t>16.02.2021 16:18:27</t>
  </si>
  <si>
    <t>16.02.2021 16:18:28</t>
  </si>
  <si>
    <t>16.02.2021 16:18:30</t>
  </si>
  <si>
    <t>16.02.2021 16:18:31</t>
  </si>
  <si>
    <t>16.02.2021 16:18:33</t>
  </si>
  <si>
    <t>16.02.2021 16:18:34</t>
  </si>
  <si>
    <t>16.02.2021 16:18:36</t>
  </si>
  <si>
    <t>16.02.2021 16:18:40</t>
  </si>
  <si>
    <t>16.02.2021 16:18:42</t>
  </si>
  <si>
    <t>16.02.2021 16:19:03</t>
  </si>
  <si>
    <t>16.02.2021 16:19:06</t>
  </si>
  <si>
    <t>16.02.2021 16:19:07</t>
  </si>
  <si>
    <t>16.02.2021 16:19:09</t>
  </si>
  <si>
    <t>16.02.2021 16:19:10</t>
  </si>
  <si>
    <t>16.02.2021 16:19:13</t>
  </si>
  <si>
    <t>16.02.2021 16:19:15</t>
  </si>
  <si>
    <t>16.02.2021 16:19:16</t>
  </si>
  <si>
    <t>16.02.2021 16:19:20</t>
  </si>
  <si>
    <t>16.02.2021 16:19:21</t>
  </si>
  <si>
    <t>16.02.2021 16:19:22</t>
  </si>
  <si>
    <t>16.02.2021 16:19:25</t>
  </si>
  <si>
    <t>16.02.2021 16:19:27</t>
  </si>
  <si>
    <t>16.02.2021 16:19:28</t>
  </si>
  <si>
    <t>16.02.2021 16:19:45</t>
  </si>
  <si>
    <t>16.02.2021 16:19:46</t>
  </si>
  <si>
    <t>16.02.2021 16:19:48</t>
  </si>
  <si>
    <t>16.02.2021 16:20:03</t>
  </si>
  <si>
    <t>16.02.2021 16:20:04</t>
  </si>
  <si>
    <t>16.02.2021 16:20:06</t>
  </si>
  <si>
    <t>16.02.2021 16:20:16</t>
  </si>
  <si>
    <t>16.02.2021 16:20:18</t>
  </si>
  <si>
    <t>16.02.2021 16:20:19</t>
  </si>
  <si>
    <t>16.02.2021 16:20:24</t>
  </si>
  <si>
    <t>16.02.2021 16:20:25</t>
  </si>
  <si>
    <t>16.02.2021 16:20:43</t>
  </si>
  <si>
    <t>16.02.2021 16:20:45</t>
  </si>
  <si>
    <t>16.02.2021 16:20:49</t>
  </si>
  <si>
    <t>16.02.2021 16:20:51</t>
  </si>
  <si>
    <t>16.02.2021 16:20:53</t>
  </si>
  <si>
    <t>16.02.2021 16:20:57</t>
  </si>
  <si>
    <t>16.02.2021 16:20:58</t>
  </si>
  <si>
    <t>16.02.2021 16:21:00</t>
  </si>
  <si>
    <t>16.02.2021 16:21:01</t>
  </si>
  <si>
    <t>16.02.2021 16:21:03</t>
  </si>
  <si>
    <t>16.02.2021 16:21:06</t>
  </si>
  <si>
    <t>16.02.2021 16:21:07</t>
  </si>
  <si>
    <t>16.02.2021 16:21:10</t>
  </si>
  <si>
    <t>16.02.2021 16:21:12</t>
  </si>
  <si>
    <t>16.02.2021 16:21:13</t>
  </si>
  <si>
    <t>16.02.2021 16:21:27</t>
  </si>
  <si>
    <t>16.02.2021 16:21:28</t>
  </si>
  <si>
    <t>16.02.2021 16:22:06</t>
  </si>
  <si>
    <t>16.02.2021 16:22:15</t>
  </si>
  <si>
    <t>16.02.2021 16:22:16</t>
  </si>
  <si>
    <t>16.02.2021 16:22:34</t>
  </si>
  <si>
    <t>16.02.2021 16:22:36</t>
  </si>
  <si>
    <t>16.02.2021 16:22:40</t>
  </si>
  <si>
    <t>16.02.2021 16:22:51</t>
  </si>
  <si>
    <t>16.02.2021 16:22:52</t>
  </si>
  <si>
    <t>16.02.2021 16:22:57</t>
  </si>
  <si>
    <t>16.02.2021 16:22:58</t>
  </si>
  <si>
    <t>16.02.2021 16:23:00</t>
  </si>
  <si>
    <t>16.02.2021 16:23:03</t>
  </si>
  <si>
    <t>16.02.2021 16:23:04</t>
  </si>
  <si>
    <t>16.02.2021 16:23:06</t>
  </si>
  <si>
    <t>16.02.2021 16:23:25</t>
  </si>
  <si>
    <t>16.02.2021 16:23:27</t>
  </si>
  <si>
    <t>16.02.2021 16:23:42</t>
  </si>
  <si>
    <t>16.02.2021 16:23:43</t>
  </si>
  <si>
    <t>16.02.2021 16:23:48</t>
  </si>
  <si>
    <t>16.02.2021 16:23:49</t>
  </si>
  <si>
    <t>16.02.2021 16:24:09</t>
  </si>
  <si>
    <t>16.02.2021 16:24:10</t>
  </si>
  <si>
    <t>16.02.2021 16:24:11</t>
  </si>
  <si>
    <t>16.02.2021 16:24:13</t>
  </si>
  <si>
    <t>16.02.2021 16:24:14</t>
  </si>
  <si>
    <t>16.02.2021 16:24:16</t>
  </si>
  <si>
    <t>16.02.2021 16:24:17</t>
  </si>
  <si>
    <t>16.02.2021 16:24:19</t>
  </si>
  <si>
    <t>16.02.2021 16:24:20</t>
  </si>
  <si>
    <t>16.02.2021 16:24:22</t>
  </si>
  <si>
    <t>16.02.2021 16:24:31</t>
  </si>
  <si>
    <t>16.02.2021 16:24:34</t>
  </si>
  <si>
    <t>16.02.2021 16:24:35</t>
  </si>
  <si>
    <t>16.02.2021 16:24:37</t>
  </si>
  <si>
    <t>16.02.2021 16:24:38</t>
  </si>
  <si>
    <t>16.02.2021 16:24:40</t>
  </si>
  <si>
    <t>16.02.2021 16:24:50</t>
  </si>
  <si>
    <t>16.02.2021 16:24:52</t>
  </si>
  <si>
    <t>16.02.2021 16:24:58</t>
  </si>
  <si>
    <t>16.02.2021 16:24:59</t>
  </si>
  <si>
    <t>16.02.2021 16:25:17</t>
  </si>
  <si>
    <t>16.02.2021 16:25:46</t>
  </si>
  <si>
    <t>16.02.2021 16:25:47</t>
  </si>
  <si>
    <t>16.02.2021 16:25:49</t>
  </si>
  <si>
    <t>16.02.2021 16:25:55</t>
  </si>
  <si>
    <t>16.02.2021 16:25:56</t>
  </si>
  <si>
    <t>16.02.2021 16:25:58</t>
  </si>
  <si>
    <t>16.02.2021 16:25:59</t>
  </si>
  <si>
    <t>16.02.2021 16:26:13</t>
  </si>
  <si>
    <t>16.02.2021 16:26:14</t>
  </si>
  <si>
    <t>16.02.2021 16:26:16</t>
  </si>
  <si>
    <t>16.02.2021 16:26:22</t>
  </si>
  <si>
    <t>16.02.2021 16:26:23</t>
  </si>
  <si>
    <t>16.02.2021 16:26:28</t>
  </si>
  <si>
    <t>16.02.2021 16:26:29</t>
  </si>
  <si>
    <t>16.02.2021 16:26:31</t>
  </si>
  <si>
    <t>16.02.2021 16:26:33</t>
  </si>
  <si>
    <t>16.02.2021 16:26:38</t>
  </si>
  <si>
    <t>16.02.2021 16:26:40</t>
  </si>
  <si>
    <t>16.02.2021 16:26:41</t>
  </si>
  <si>
    <t>16.02.2021 16:26:43</t>
  </si>
  <si>
    <t>16.02.2021 16:26:44</t>
  </si>
  <si>
    <t>16.02.2021 16:26:46</t>
  </si>
  <si>
    <t>16.02.2021 16:26:47</t>
  </si>
  <si>
    <t>16.02.2021 16:26:49</t>
  </si>
  <si>
    <t>16.02.2021 16:26:50</t>
  </si>
  <si>
    <t>16.02.2021 16:26:52</t>
  </si>
  <si>
    <t>16.02.2021 16:26:53</t>
  </si>
  <si>
    <t>16.02.2021 16:26:55</t>
  </si>
  <si>
    <t>16.02.2021 16:26:56</t>
  </si>
  <si>
    <t>16.02.2021 16:26:59</t>
  </si>
  <si>
    <t>16.02.2021 16:27:01</t>
  </si>
  <si>
    <t>16.02.2021 16:27:03</t>
  </si>
  <si>
    <t>16.02.2021 16:27:04</t>
  </si>
  <si>
    <t>16.02.2021 16:27:05</t>
  </si>
  <si>
    <t>16.02.2021 16:27:07</t>
  </si>
  <si>
    <t>16.02.2021 16:27:08</t>
  </si>
  <si>
    <t>16.02.2021 16:27:10</t>
  </si>
  <si>
    <t>16.02.2021 16:27:11</t>
  </si>
  <si>
    <t>16.02.2021 16:27:13</t>
  </si>
  <si>
    <t>16.02.2021 16:27:17</t>
  </si>
  <si>
    <t>16.02.2021 16:27:19</t>
  </si>
  <si>
    <t>16.02.2021 16:27:26</t>
  </si>
  <si>
    <t>16.02.2021 16:27:28</t>
  </si>
  <si>
    <t>16.02.2021 16:27:35</t>
  </si>
  <si>
    <t>16.02.2021 16:27:37</t>
  </si>
  <si>
    <t>16.02.2021 16:27:38</t>
  </si>
  <si>
    <t>16.02.2021 16:27:40</t>
  </si>
  <si>
    <t>16.02.2021 16:27:43</t>
  </si>
  <si>
    <t>16.02.2021 16:27:44</t>
  </si>
  <si>
    <t>16.02.2021 16:28:05</t>
  </si>
  <si>
    <t>16.02.2021 16:28:07</t>
  </si>
  <si>
    <t>16.02.2021 16:28:16</t>
  </si>
  <si>
    <t>16.02.2021 16:28:17</t>
  </si>
  <si>
    <t>16.02.2021 16:28:20</t>
  </si>
  <si>
    <t>16.02.2021 16:28:22</t>
  </si>
  <si>
    <t>16.02.2021 16:28:25</t>
  </si>
  <si>
    <t>16.02.2021 16:28:26</t>
  </si>
  <si>
    <t>16.02.2021 16:28:50</t>
  </si>
  <si>
    <t>16.02.2021 16:28:56</t>
  </si>
  <si>
    <t>16.02.2021 16:28:58</t>
  </si>
  <si>
    <t>16.02.2021 16:29:01</t>
  </si>
  <si>
    <t>16.02.2021 16:29:02</t>
  </si>
  <si>
    <t>16.02.2021 16:29:04</t>
  </si>
  <si>
    <t>16.02.2021 16:29:05</t>
  </si>
  <si>
    <t>16.02.2021 16:29:07</t>
  </si>
  <si>
    <t>16.02.2021 16:29:10</t>
  </si>
  <si>
    <t>16.02.2021 16:29:11</t>
  </si>
  <si>
    <t>16.02.2021 16:29:13</t>
  </si>
  <si>
    <t>16.02.2021 16:29:14</t>
  </si>
  <si>
    <t>16.02.2021 16:29:16</t>
  </si>
  <si>
    <t>16.02.2021 16:29:17</t>
  </si>
  <si>
    <t>16.02.2021 16:29:31</t>
  </si>
  <si>
    <t>16.02.2021 16:29:32</t>
  </si>
  <si>
    <t>16.02.2021 16:29:34</t>
  </si>
  <si>
    <t>16.02.2021 16:29:47</t>
  </si>
  <si>
    <t>16.02.2021 16:29:49</t>
  </si>
  <si>
    <t>16.02.2021 16:29:50</t>
  </si>
  <si>
    <t>16.02.2021 16:29:52</t>
  </si>
  <si>
    <t>16.02.2021 16:30:05</t>
  </si>
  <si>
    <t>16.02.2021 16:30:13</t>
  </si>
  <si>
    <t>16.02.2021 16:30:37</t>
  </si>
  <si>
    <t>16.02.2021 16:30:38</t>
  </si>
  <si>
    <t>16.02.2021 16:30:41</t>
  </si>
  <si>
    <t>16.02.2021 16:30:43</t>
  </si>
  <si>
    <t>16.02.2021 16:30:44</t>
  </si>
  <si>
    <t>16.02.2021 16:30:46</t>
  </si>
  <si>
    <t>16.02.2021 16:30:47</t>
  </si>
  <si>
    <t>16.02.2021 16:30:49</t>
  </si>
  <si>
    <t>16.02.2021 16:30:50</t>
  </si>
  <si>
    <t>16.02.2021 16:30:52</t>
  </si>
  <si>
    <t>16.02.2021 16:30:55</t>
  </si>
  <si>
    <t>16.02.2021 16:30:56</t>
  </si>
  <si>
    <t>16.02.2021 16:30:58</t>
  </si>
  <si>
    <t>16.02.2021 16:31:28</t>
  </si>
  <si>
    <t>16.02.2021 16:31:29</t>
  </si>
  <si>
    <t>16.02.2021 16:31:31</t>
  </si>
  <si>
    <t>16.02.2021 16:31:38</t>
  </si>
  <si>
    <t>16.02.2021 16:31:40</t>
  </si>
  <si>
    <t>16.02.2021 16:31:43</t>
  </si>
  <si>
    <t>16.02.2021 16:31:55</t>
  </si>
  <si>
    <t>16.02.2021 16:31:56</t>
  </si>
  <si>
    <t>16.02.2021 16:31:58</t>
  </si>
  <si>
    <t>16.02.2021 16:31:59</t>
  </si>
  <si>
    <t>16.02.2021 16:32:02</t>
  </si>
  <si>
    <t>16.02.2021 16:32:04</t>
  </si>
  <si>
    <t>16.02.2021 16:32:05</t>
  </si>
  <si>
    <t>16.02.2021 16:32:07</t>
  </si>
  <si>
    <t>16.02.2021 16:32:08</t>
  </si>
  <si>
    <t>16.02.2021 16:32:10</t>
  </si>
  <si>
    <t>16.02.2021 16:32:11</t>
  </si>
  <si>
    <t>16.02.2021 16:32:14</t>
  </si>
  <si>
    <t>16.02.2021 16:32:16</t>
  </si>
  <si>
    <t>16.02.2021 16:32:34</t>
  </si>
  <si>
    <t>16.02.2021 16:32:35</t>
  </si>
  <si>
    <t>16.02.2021 16:32:37</t>
  </si>
  <si>
    <t>16.02.2021 16:32:38</t>
  </si>
  <si>
    <t>16.02.2021 16:32:40</t>
  </si>
  <si>
    <t>16.02.2021 16:32:41</t>
  </si>
  <si>
    <t>16.02.2021 16:32:43</t>
  </si>
  <si>
    <t>16.02.2021 16:32:44</t>
  </si>
  <si>
    <t>16.02.2021 16:32:46</t>
  </si>
  <si>
    <t>16.02.2021 16:32:53</t>
  </si>
  <si>
    <t>16.02.2021 16:32:55</t>
  </si>
  <si>
    <t>16.02.2021 16:32:56</t>
  </si>
  <si>
    <t>16.02.2021 16:32:59</t>
  </si>
  <si>
    <t>16.02.2021 16:33:17</t>
  </si>
  <si>
    <t>16.02.2021 16:33:19</t>
  </si>
  <si>
    <t>16.02.2021 16:33:20</t>
  </si>
  <si>
    <t>16.02.2021 16:33:22</t>
  </si>
  <si>
    <t>16.02.2021 16:33:23</t>
  </si>
  <si>
    <t>16.02.2021 16:33:26</t>
  </si>
  <si>
    <t>16.02.2021 16:33:32</t>
  </si>
  <si>
    <t>16.02.2021 16:33:34</t>
  </si>
  <si>
    <t>16.02.2021 16:33:56</t>
  </si>
  <si>
    <t>16.02.2021 16:33:58</t>
  </si>
  <si>
    <t>16.02.2021 16:34:04</t>
  </si>
  <si>
    <t>16.02.2021 16:34:05</t>
  </si>
  <si>
    <t>16.02.2021 16:34:07</t>
  </si>
  <si>
    <t>16.02.2021 16:34:08</t>
  </si>
  <si>
    <t>16.02.2021 16:34:13</t>
  </si>
  <si>
    <t>16.02.2021 16:34:14</t>
  </si>
  <si>
    <t>16.02.2021 16:34:17</t>
  </si>
  <si>
    <t>16.02.2021 16:34:19</t>
  </si>
  <si>
    <t>16.02.2021 16:34:20</t>
  </si>
  <si>
    <t>16.02.2021 16:34:23</t>
  </si>
  <si>
    <t>16.02.2021 16:34:25</t>
  </si>
  <si>
    <t>16.02.2021 16:34:26</t>
  </si>
  <si>
    <t>16.02.2021 16:34:28</t>
  </si>
  <si>
    <t>16.02.2021 16:34:37</t>
  </si>
  <si>
    <t>16.02.2021 16:34:38</t>
  </si>
  <si>
    <t>16.02.2021 16:34:55</t>
  </si>
  <si>
    <t>16.02.2021 16:34:56</t>
  </si>
  <si>
    <t>16.02.2021 16:34:58</t>
  </si>
  <si>
    <t>16.02.2021 16:34:59</t>
  </si>
  <si>
    <t>16.02.2021 16:35:01</t>
  </si>
  <si>
    <t>16.02.2021 16:35:02</t>
  </si>
  <si>
    <t>16.02.2021 16:35:11</t>
  </si>
  <si>
    <t>16.02.2021 16:35:13</t>
  </si>
  <si>
    <t>16.02.2021 16:35:14</t>
  </si>
  <si>
    <t>16.02.2021 16:35:26</t>
  </si>
  <si>
    <t>16.02.2021 16:35:28</t>
  </si>
  <si>
    <t>16.02.2021 16:35:29</t>
  </si>
  <si>
    <t>16.02.2021 16:35:38</t>
  </si>
  <si>
    <t>16.02.2021 16:35:40</t>
  </si>
  <si>
    <t>16.02.2021 16:35:41</t>
  </si>
  <si>
    <t>16.02.2021 16:35:47</t>
  </si>
  <si>
    <t>16.02.2021 16:35:49</t>
  </si>
  <si>
    <t>16.02.2021 16:36:11</t>
  </si>
  <si>
    <t>16.02.2021 16:36:12</t>
  </si>
  <si>
    <t>16.02.2021 16:36:14</t>
  </si>
  <si>
    <t>16.02.2021 16:36:15</t>
  </si>
  <si>
    <t>16.02.2021 16:36:17</t>
  </si>
  <si>
    <t>16.02.2021 16:36:18</t>
  </si>
  <si>
    <t>16.02.2021 16:36:20</t>
  </si>
  <si>
    <t>16.02.2021 16:36:21</t>
  </si>
  <si>
    <t>16.02.2021 16:36:23</t>
  </si>
  <si>
    <t>16.02.2021 16:36:24</t>
  </si>
  <si>
    <t>16.02.2021 16:36:27</t>
  </si>
  <si>
    <t>16.02.2021 16:36:29</t>
  </si>
  <si>
    <t>16.02.2021 16:36:30</t>
  </si>
  <si>
    <t>16.02.2021 16:36:35</t>
  </si>
  <si>
    <t>16.02.2021 16:36:36</t>
  </si>
  <si>
    <t>16.02.2021 16:36:38</t>
  </si>
  <si>
    <t>16.02.2021 16:36:41</t>
  </si>
  <si>
    <t>16.02.2021 16:36:42</t>
  </si>
  <si>
    <t>16.02.2021 16:36:44</t>
  </si>
  <si>
    <t>16.02.2021 16:36:45</t>
  </si>
  <si>
    <t>16.02.2021 16:36:47</t>
  </si>
  <si>
    <t>16.02.2021 16:36:48</t>
  </si>
  <si>
    <t>16.02.2021 16:36:50</t>
  </si>
  <si>
    <t>16.02.2021 16:37:53</t>
  </si>
  <si>
    <t>16.02.2021 16:37:54</t>
  </si>
  <si>
    <t>16.02.2021 16:37:57</t>
  </si>
  <si>
    <t>16.02.2021 16:37:59</t>
  </si>
  <si>
    <t>16.02.2021 16:38:05</t>
  </si>
  <si>
    <t>16.02.2021 16:38:24</t>
  </si>
  <si>
    <t>16.02.2021 16:38:26</t>
  </si>
  <si>
    <t>16.02.2021 16:38:27</t>
  </si>
  <si>
    <t>16.02.2021 16:38:29</t>
  </si>
  <si>
    <t>16.02.2021 16:38:31</t>
  </si>
  <si>
    <t>16.02.2021 16:38:32</t>
  </si>
  <si>
    <t>16.02.2021 16:38:33</t>
  </si>
  <si>
    <t>16.02.2021 16:38:35</t>
  </si>
  <si>
    <t>16.02.2021 16:38:36</t>
  </si>
  <si>
    <t>16.02.2021 16:38:38</t>
  </si>
  <si>
    <t>16.02.2021 16:38:39</t>
  </si>
  <si>
    <t>16.02.2021 16:38:41</t>
  </si>
  <si>
    <t>16.02.2021 16:38:42</t>
  </si>
  <si>
    <t>16.02.2021 16:38:47</t>
  </si>
  <si>
    <t>16.02.2021 16:38:48</t>
  </si>
  <si>
    <t>16.02.2021 16:38:50</t>
  </si>
  <si>
    <t>16.02.2021 16:38:51</t>
  </si>
  <si>
    <t>16.02.2021 16:38:54</t>
  </si>
  <si>
    <t>16.02.2021 16:38:56</t>
  </si>
  <si>
    <t>16.02.2021 16:38:59</t>
  </si>
  <si>
    <t>16.02.2021 16:39:00</t>
  </si>
  <si>
    <t>16.02.2021 16:39:08</t>
  </si>
  <si>
    <t>16.02.2021 16:39:09</t>
  </si>
  <si>
    <t>16.02.2021 16:39:29</t>
  </si>
  <si>
    <t>16.02.2021 16:39:30</t>
  </si>
  <si>
    <t>16.02.2021 16:39:53</t>
  </si>
  <si>
    <t>16.02.2021 16:39:56</t>
  </si>
  <si>
    <t>16.02.2021 16:39:57</t>
  </si>
  <si>
    <t>16.02.2021 16:40:08</t>
  </si>
  <si>
    <t>16.02.2021 16:40:14</t>
  </si>
  <si>
    <t>16.02.2021 16:40:17</t>
  </si>
  <si>
    <t>16.02.2021 16:40:18</t>
  </si>
  <si>
    <t>16.02.2021 16:40:21</t>
  </si>
  <si>
    <t>16.02.2021 16:40:23</t>
  </si>
  <si>
    <t>16.02.2021 16:40:32</t>
  </si>
  <si>
    <t>16.02.2021 16:40:33</t>
  </si>
  <si>
    <t>16.02.2021 16:40:35</t>
  </si>
  <si>
    <t>16.02.2021 16:40:36</t>
  </si>
  <si>
    <t>16.02.2021 16:40:38</t>
  </si>
  <si>
    <t>16.02.2021 16:40:42</t>
  </si>
  <si>
    <t>16.02.2021 16:40:44</t>
  </si>
  <si>
    <t>16.02.2021 16:40:50</t>
  </si>
  <si>
    <t>16.02.2021 16:40:51</t>
  </si>
  <si>
    <t>16.02.2021 16:41:06</t>
  </si>
  <si>
    <t>16.02.2021 16:41:08</t>
  </si>
  <si>
    <t>16.02.2021 16:41:21</t>
  </si>
  <si>
    <t>16.02.2021 16:41:23</t>
  </si>
  <si>
    <t>16.02.2021 16:41:39</t>
  </si>
  <si>
    <t>16.02.2021 16:41:41</t>
  </si>
  <si>
    <t>16.02.2021 16:42:04</t>
  </si>
  <si>
    <t>16.02.2021 16:42:05</t>
  </si>
  <si>
    <t>16.02.2021 16:42:07</t>
  </si>
  <si>
    <t>16.02.2021 16:42:08</t>
  </si>
  <si>
    <t>16.02.2021 16:42:15</t>
  </si>
  <si>
    <t>16.02.2021 16:42:17</t>
  </si>
  <si>
    <t>16.02.2021 16:42:18</t>
  </si>
  <si>
    <t>16.02.2021 16:42:20</t>
  </si>
  <si>
    <t>16.02.2021 16:42:21</t>
  </si>
  <si>
    <t>16.02.2021 16:42:23</t>
  </si>
  <si>
    <t>16.02.2021 16:42:24</t>
  </si>
  <si>
    <t>16.02.2021 16:42:26</t>
  </si>
  <si>
    <t>16.02.2021 16:42:27</t>
  </si>
  <si>
    <t>16.02.2021 16:42:29</t>
  </si>
  <si>
    <t>16.02.2021 16:42:30</t>
  </si>
  <si>
    <t>16.02.2021 16:42:32</t>
  </si>
  <si>
    <t>16.02.2021 16:42:45</t>
  </si>
  <si>
    <t>16.02.2021 16:42:47</t>
  </si>
  <si>
    <t>16.02.2021 16:42:48</t>
  </si>
  <si>
    <t>16.02.2021 16:43:03</t>
  </si>
  <si>
    <t>16.02.2021 16:43:05</t>
  </si>
  <si>
    <t>16.02.2021 16:43:06</t>
  </si>
  <si>
    <t>16.02.2021 16:43:08</t>
  </si>
  <si>
    <t>16.02.2021 16:43:09</t>
  </si>
  <si>
    <t>16.02.2021 16:43:11</t>
  </si>
  <si>
    <t>16.02.2021 16:43:12</t>
  </si>
  <si>
    <t>16.02.2021 16:43:18</t>
  </si>
  <si>
    <t>16.02.2021 16:43:20</t>
  </si>
  <si>
    <t>16.02.2021 16:43:21</t>
  </si>
  <si>
    <t>16.02.2021 16:43:23</t>
  </si>
  <si>
    <t>16.02.2021 16:43:24</t>
  </si>
  <si>
    <t>16.02.2021 16:43:26</t>
  </si>
  <si>
    <t>16.02.2021 16:43:37</t>
  </si>
  <si>
    <t>16.02.2021 16:43:38</t>
  </si>
  <si>
    <t>16.02.2021 16:43:39</t>
  </si>
  <si>
    <t>16.02.2021 16:43:41</t>
  </si>
  <si>
    <t>16.02.2021 16:43:48</t>
  </si>
  <si>
    <t>16.02.2021 16:43:50</t>
  </si>
  <si>
    <t>16.02.2021 16:43:51</t>
  </si>
  <si>
    <t>16.02.2021 16:43:59</t>
  </si>
  <si>
    <t>16.02.2021 16:44:00</t>
  </si>
  <si>
    <t>16.02.2021 16:44:02</t>
  </si>
  <si>
    <t>16.02.2021 16:44:03</t>
  </si>
  <si>
    <t>16.02.2021 16:44:05</t>
  </si>
  <si>
    <t>16.02.2021 16:44:06</t>
  </si>
  <si>
    <t>16.02.2021 16:44:08</t>
  </si>
  <si>
    <t>16.02.2021 16:44:09</t>
  </si>
  <si>
    <t>16.02.2021 16:44:11</t>
  </si>
  <si>
    <t>16.02.2021 16:44:12</t>
  </si>
  <si>
    <t>16.02.2021 16:44:14</t>
  </si>
  <si>
    <t>16.02.2021 16:44:15</t>
  </si>
  <si>
    <t>16.02.2021 16:44:17</t>
  </si>
  <si>
    <t>16.02.2021 16:44:18</t>
  </si>
  <si>
    <t>16.02.2021 16:44:20</t>
  </si>
  <si>
    <t>16.02.2021 16:44:23</t>
  </si>
  <si>
    <t>16.02.2021 16:44:24</t>
  </si>
  <si>
    <t>16.02.2021 16:44:26</t>
  </si>
  <si>
    <t>16.02.2021 16:44:50</t>
  </si>
  <si>
    <t>16.02.2021 16:44:51</t>
  </si>
  <si>
    <t>16.02.2021 16:44:54</t>
  </si>
  <si>
    <t>16.02.2021 16:44:56</t>
  </si>
  <si>
    <t>16.02.2021 16:44:57</t>
  </si>
  <si>
    <t>16.02.2021 16:45:02</t>
  </si>
  <si>
    <t>16.02.2021 16:45:03</t>
  </si>
  <si>
    <t>16.02.2021 16:45:09</t>
  </si>
  <si>
    <t>16.02.2021 16:45:11</t>
  </si>
  <si>
    <t>16.02.2021 16:45:12</t>
  </si>
  <si>
    <t>16.02.2021 16:45:38</t>
  </si>
  <si>
    <t>16.02.2021 16:45:43</t>
  </si>
  <si>
    <t>16.02.2021 16:45:50</t>
  </si>
  <si>
    <t>16.02.2021 16:45:51</t>
  </si>
  <si>
    <t>16.02.2021 16:45:53</t>
  </si>
  <si>
    <t>16.02.2021 16:45:54</t>
  </si>
  <si>
    <t>16.02.2021 16:46:05</t>
  </si>
  <si>
    <t>16.02.2021 16:46:06</t>
  </si>
  <si>
    <t>16.02.2021 16:46:08</t>
  </si>
  <si>
    <t>16.02.2021 16:46:09</t>
  </si>
  <si>
    <t>16.02.2021 16:46:11</t>
  </si>
  <si>
    <t>16.02.2021 16:46:12</t>
  </si>
  <si>
    <t>16.02.2021 16:46:18</t>
  </si>
  <si>
    <t>16.02.2021 16:46:20</t>
  </si>
  <si>
    <t>16.02.2021 16:46:21</t>
  </si>
  <si>
    <t>16.02.2021 16:46:23</t>
  </si>
  <si>
    <t>16.02.2021 16:46:24</t>
  </si>
  <si>
    <t>16.02.2021 16:46:26</t>
  </si>
  <si>
    <t>16.02.2021 16:46:27</t>
  </si>
  <si>
    <t>16.02.2021 16:46:29</t>
  </si>
  <si>
    <t>16.02.2021 16:46:30</t>
  </si>
  <si>
    <t>16.02.2021 16:46:32</t>
  </si>
  <si>
    <t>16.02.2021 16:46:33</t>
  </si>
  <si>
    <t>16.02.2021 16:46:36</t>
  </si>
  <si>
    <t>16.02.2021 16:46:38</t>
  </si>
  <si>
    <t>16.02.2021 16:46:44</t>
  </si>
  <si>
    <t>16.02.2021 16:46:45</t>
  </si>
  <si>
    <t>16.02.2021 16:46:47</t>
  </si>
  <si>
    <t>16.02.2021 16:46:48</t>
  </si>
  <si>
    <t>16.02.2021 16:46:50</t>
  </si>
  <si>
    <t>16.02.2021 16:46:51</t>
  </si>
  <si>
    <t>16.02.2021 16:46:53</t>
  </si>
  <si>
    <t>16.02.2021 16:46:55</t>
  </si>
  <si>
    <t>16.02.2021 16:46:56</t>
  </si>
  <si>
    <t>16.02.2021 16:46:57</t>
  </si>
  <si>
    <t>16.02.2021 16:46:59</t>
  </si>
  <si>
    <t>16.02.2021 16:47:00</t>
  </si>
  <si>
    <t>16.02.2021 16:47:09</t>
  </si>
  <si>
    <t>16.02.2021 16:47:11</t>
  </si>
  <si>
    <t>16.02.2021 16:47:12</t>
  </si>
  <si>
    <t>16.02.2021 16:47:14</t>
  </si>
  <si>
    <t>16.02.2021 16:47:18</t>
  </si>
  <si>
    <t>16.02.2021 16:47:20</t>
  </si>
  <si>
    <t>16.02.2021 16:47:26</t>
  </si>
  <si>
    <t>16.02.2021 16:47:27</t>
  </si>
  <si>
    <t>16.02.2021 16:47:29</t>
  </si>
  <si>
    <t>16.02.2021 16:47:31</t>
  </si>
  <si>
    <t>16.02.2021 16:47:32</t>
  </si>
  <si>
    <t>16.02.2021 16:47:33</t>
  </si>
  <si>
    <t>16.02.2021 16:47:45</t>
  </si>
  <si>
    <t>16.02.2021 16:47:48</t>
  </si>
  <si>
    <t>16.02.2021 16:47:51</t>
  </si>
  <si>
    <t>16.02.2021 16:47:53</t>
  </si>
  <si>
    <t>16.02.2021 16:48:23</t>
  </si>
  <si>
    <t>16.02.2021 16:48:24</t>
  </si>
  <si>
    <t>16.02.2021 16:48:26</t>
  </si>
  <si>
    <t>16.02.2021 16:48:27</t>
  </si>
  <si>
    <t>16.02.2021 16:48:29</t>
  </si>
  <si>
    <t>16.02.2021 16:48:30</t>
  </si>
  <si>
    <t>16.02.2021 16:48:32</t>
  </si>
  <si>
    <t>16.02.2021 16:48:33</t>
  </si>
  <si>
    <t>16.02.2021 16:48:35</t>
  </si>
  <si>
    <t>16.02.2021 16:48:36</t>
  </si>
  <si>
    <t>16.02.2021 16:48:38</t>
  </si>
  <si>
    <t>16.02.2021 16:48:39</t>
  </si>
  <si>
    <t>16.02.2021 16:48:41</t>
  </si>
  <si>
    <t>16.02.2021 16:48:42</t>
  </si>
  <si>
    <t>16.02.2021 16:48:44</t>
  </si>
  <si>
    <t>16.02.2021 16:48:45</t>
  </si>
  <si>
    <t>16.02.2021 16:48:47</t>
  </si>
  <si>
    <t>16.02.2021 16:48:48</t>
  </si>
  <si>
    <t>16.02.2021 16:48:50</t>
  </si>
  <si>
    <t>16.02.2021 16:48:51</t>
  </si>
  <si>
    <t>16.02.2021 16:48:53</t>
  </si>
  <si>
    <t>16.02.2021 16:48:54</t>
  </si>
  <si>
    <t>16.02.2021 16:49:14</t>
  </si>
  <si>
    <t>16.02.2021 16:49:48</t>
  </si>
  <si>
    <t>16.02.2021 16:49:50</t>
  </si>
  <si>
    <t>16.02.2021 16:50:03</t>
  </si>
  <si>
    <t>16.02.2021 16:50:05</t>
  </si>
  <si>
    <t>16.02.2021 16:50:09</t>
  </si>
  <si>
    <t>16.02.2021 16:50:10</t>
  </si>
  <si>
    <t>16.02.2021 16:50:12</t>
  </si>
  <si>
    <t>16.02.2021 16:50:13</t>
  </si>
  <si>
    <t>16.02.2021 16:50:16</t>
  </si>
  <si>
    <t>16.02.2021 16:50:18</t>
  </si>
  <si>
    <t>16.02.2021 16:50:52</t>
  </si>
  <si>
    <t>16.02.2021 16:50:54</t>
  </si>
  <si>
    <t>16.02.2021 16:51:00</t>
  </si>
  <si>
    <t>16.02.2021 16:51:01</t>
  </si>
  <si>
    <t>16.02.2021 16:51:09</t>
  </si>
  <si>
    <t>16.02.2021 16:51:10</t>
  </si>
  <si>
    <t>16.02.2021 16:51:21</t>
  </si>
  <si>
    <t>16.02.2021 16:51:22</t>
  </si>
  <si>
    <t>16.02.2021 16:51:24</t>
  </si>
  <si>
    <t>16.02.2021 16:51:25</t>
  </si>
  <si>
    <t>16.02.2021 16:51:27</t>
  </si>
  <si>
    <t>16.02.2021 16:51:28</t>
  </si>
  <si>
    <t>16.02.2021 16:51:31</t>
  </si>
  <si>
    <t>16.02.2021 16:51:33</t>
  </si>
  <si>
    <t>16.02.2021 16:51:34</t>
  </si>
  <si>
    <t>16.02.2021 16:51:36</t>
  </si>
  <si>
    <t>16.02.2021 16:51:45</t>
  </si>
  <si>
    <t>16.02.2021 16:51:46</t>
  </si>
  <si>
    <t>16.02.2021 16:51:54</t>
  </si>
  <si>
    <t>16.02.2021 16:51:55</t>
  </si>
  <si>
    <t>16.02.2021 16:51:57</t>
  </si>
  <si>
    <t>16.02.2021 16:51:59</t>
  </si>
  <si>
    <t>16.02.2021 16:52:06</t>
  </si>
  <si>
    <t>16.02.2021 16:52:07</t>
  </si>
  <si>
    <t>16.02.2021 16:52:09</t>
  </si>
  <si>
    <t>16.02.2021 16:52:15</t>
  </si>
  <si>
    <t>16.02.2021 16:52:16</t>
  </si>
  <si>
    <t>16.02.2021 16:52:18</t>
  </si>
  <si>
    <t>16.02.2021 16:52:21</t>
  </si>
  <si>
    <t>16.02.2021 16:52:22</t>
  </si>
  <si>
    <t>16.02.2021 16:52:27</t>
  </si>
  <si>
    <t>16.02.2021 16:52:29</t>
  </si>
  <si>
    <t>16.02.2021 16:52:30</t>
  </si>
  <si>
    <t>16.02.2021 16:52:40</t>
  </si>
  <si>
    <t>16.02.2021 16:52:42</t>
  </si>
  <si>
    <t>16.02.2021 16:52:43</t>
  </si>
  <si>
    <t>16.02.2021 16:52:45</t>
  </si>
  <si>
    <t>16.02.2021 16:52:48</t>
  </si>
  <si>
    <t>16.02.2021 16:52:49</t>
  </si>
  <si>
    <t>16.02.2021 16:52:52</t>
  </si>
  <si>
    <t>16.02.2021 16:52:54</t>
  </si>
  <si>
    <t>16.02.2021 16:52:55</t>
  </si>
  <si>
    <t>16.02.2021 16:52:58</t>
  </si>
  <si>
    <t>16.02.2021 16:53:00</t>
  </si>
  <si>
    <t>16.02.2021 16:53:01</t>
  </si>
  <si>
    <t>16.02.2021 16:53:34</t>
  </si>
  <si>
    <t>16.02.2021 16:53:54</t>
  </si>
  <si>
    <t>16.02.2021 16:53:55</t>
  </si>
  <si>
    <t>16.02.2021 16:53:57</t>
  </si>
  <si>
    <t>16.02.2021 16:54:04</t>
  </si>
  <si>
    <t>16.02.2021 16:54:06</t>
  </si>
  <si>
    <t>16.02.2021 16:54:22</t>
  </si>
  <si>
    <t>16.02.2021 16:54:24</t>
  </si>
  <si>
    <t>16.02.2021 16:54:25</t>
  </si>
  <si>
    <t>16.02.2021 16:54:27</t>
  </si>
  <si>
    <t>16.02.2021 16:54:28</t>
  </si>
  <si>
    <t>16.02.2021 16:54:31</t>
  </si>
  <si>
    <t>16.02.2021 16:54:33</t>
  </si>
  <si>
    <t>16.02.2021 16:54:40</t>
  </si>
  <si>
    <t>16.02.2021 16:54:42</t>
  </si>
  <si>
    <t>16.02.2021 16:54:43</t>
  </si>
  <si>
    <t>16.02.2021 16:54:45</t>
  </si>
  <si>
    <t>16.02.2021 16:54:46</t>
  </si>
  <si>
    <t>16.02.2021 16:54:48</t>
  </si>
  <si>
    <t>16.02.2021 16:54:52</t>
  </si>
  <si>
    <t>16.02.2021 16:54:55</t>
  </si>
  <si>
    <t>16.02.2021 16:55:19</t>
  </si>
  <si>
    <t>16.02.2021 16:55:21</t>
  </si>
  <si>
    <t>16.02.2021 16:55:22</t>
  </si>
  <si>
    <t>16.02.2021 16:55:40</t>
  </si>
  <si>
    <t>16.02.2021 16:55:42</t>
  </si>
  <si>
    <t>16.02.2021 16:55:43</t>
  </si>
  <si>
    <t>16.02.2021 16:55:46</t>
  </si>
  <si>
    <t>16.02.2021 16:55:48</t>
  </si>
  <si>
    <t>16.02.2021 16:55:49</t>
  </si>
  <si>
    <t>16.02.2021 16:55:52</t>
  </si>
  <si>
    <t>16.02.2021 16:55:54</t>
  </si>
  <si>
    <t>16.02.2021 16:55:55</t>
  </si>
  <si>
    <t>16.02.2021 16:56:10</t>
  </si>
  <si>
    <t>16.02.2021 16:56:13</t>
  </si>
  <si>
    <t>16.02.2021 16:56:15</t>
  </si>
  <si>
    <t>16.02.2021 16:56:16</t>
  </si>
  <si>
    <t>16.02.2021 16:56:18</t>
  </si>
  <si>
    <t>16.02.2021 16:56:19</t>
  </si>
  <si>
    <t>16.02.2021 16:56:22</t>
  </si>
  <si>
    <t>16.02.2021 16:56:24</t>
  </si>
  <si>
    <t>16.02.2021 16:56:25</t>
  </si>
  <si>
    <t>16.02.2021 16:56:28</t>
  </si>
  <si>
    <t>16.02.2021 16:56:30</t>
  </si>
  <si>
    <t>16.02.2021 16:56:39</t>
  </si>
  <si>
    <t>16.02.2021 16:56:40</t>
  </si>
  <si>
    <t>16.02.2021 16:56:51</t>
  </si>
  <si>
    <t>16.02.2021 16:56:52</t>
  </si>
  <si>
    <t>16.02.2021 16:57:09</t>
  </si>
  <si>
    <t>16.02.2021 16:57:10</t>
  </si>
  <si>
    <t>16.02.2021 16:57:25</t>
  </si>
  <si>
    <t>16.02.2021 16:57:26</t>
  </si>
  <si>
    <t>16.02.2021 16:57:29</t>
  </si>
  <si>
    <t>16.02.2021 16:57:31</t>
  </si>
  <si>
    <t>16.02.2021 16:57:34</t>
  </si>
  <si>
    <t>16.02.2021 16:57:43</t>
  </si>
  <si>
    <t>16.02.2021 16:57:44</t>
  </si>
  <si>
    <t>16.02.2021 16:57:46</t>
  </si>
  <si>
    <t>16.02.2021 16:57:50</t>
  </si>
  <si>
    <t>16.02.2021 16:57:53</t>
  </si>
  <si>
    <t>16.02.2021 16:57:54</t>
  </si>
  <si>
    <t>16.02.2021 16:57:56</t>
  </si>
  <si>
    <t>16.02.2021 16:57:57</t>
  </si>
  <si>
    <t>16.02.2021 16:57:59</t>
  </si>
  <si>
    <t>16.02.2021 16:58:00</t>
  </si>
  <si>
    <t>16.02.2021 16:58:05</t>
  </si>
  <si>
    <t>16.02.2021 16:58:06</t>
  </si>
  <si>
    <t>16.02.2021 16:58:08</t>
  </si>
  <si>
    <t>16.02.2021 16:58:09</t>
  </si>
  <si>
    <t>16.02.2021 16:58:12</t>
  </si>
  <si>
    <t>16.02.2021 16:58:14</t>
  </si>
  <si>
    <t>16.02.2021 16:58:15</t>
  </si>
  <si>
    <t>16.02.2021 16:58:17</t>
  </si>
  <si>
    <t>16.02.2021 16:58:18</t>
  </si>
  <si>
    <t>16.02.2021 16:58:20</t>
  </si>
  <si>
    <t>16.02.2021 16:58:21</t>
  </si>
  <si>
    <t>16.02.2021 16:58:23</t>
  </si>
  <si>
    <t>16.02.2021 16:58:27</t>
  </si>
  <si>
    <t>16.02.2021 16:58:29</t>
  </si>
  <si>
    <t>16.02.2021 16:58:42</t>
  </si>
  <si>
    <t>16.02.2021 16:58:44</t>
  </si>
  <si>
    <t>16.02.2021 16:58:45</t>
  </si>
  <si>
    <t>16.02.2021 16:58:47</t>
  </si>
  <si>
    <t>16.02.2021 16:58:48</t>
  </si>
  <si>
    <t>16.02.2021 16:58:57</t>
  </si>
  <si>
    <t>16.02.2021 16:58:59</t>
  </si>
  <si>
    <t>16.02.2021 16:59:00</t>
  </si>
  <si>
    <t>16.02.2021 16:59:02</t>
  </si>
  <si>
    <t>16.02.2021 16:59:03</t>
  </si>
  <si>
    <t>16.02.2021 16:59:10</t>
  </si>
  <si>
    <t>16.02.2021 16:59:11</t>
  </si>
  <si>
    <t>16.02.2021 16:59:12</t>
  </si>
  <si>
    <t>16.02.2021 16:59:15</t>
  </si>
  <si>
    <t>16.02.2021 16:59:17</t>
  </si>
  <si>
    <t>16.02.2021 16:59:20</t>
  </si>
  <si>
    <t>16.02.2021 16:59:21</t>
  </si>
  <si>
    <t>16.02.2021 16:59:36</t>
  </si>
  <si>
    <t>16.02.2021 16:59:38</t>
  </si>
  <si>
    <t>16.02.2021 16:59:50</t>
  </si>
  <si>
    <t>16.02.2021 16:59:51</t>
  </si>
  <si>
    <t>16.02.2021 16:59:54</t>
  </si>
  <si>
    <t>16.02.2021 16:59:56</t>
  </si>
  <si>
    <t>16.02.2021 16:59:58</t>
  </si>
  <si>
    <t>16.02.2021 16:59:59</t>
  </si>
  <si>
    <t>16.02.2021 17:00:00</t>
  </si>
  <si>
    <t>16.02.2021 17:00:06</t>
  </si>
  <si>
    <t>16.02.2021 17:00:08</t>
  </si>
  <si>
    <t>16.02.2021 17:00:09</t>
  </si>
  <si>
    <t>16.02.2021 17:00:11</t>
  </si>
  <si>
    <t>16.02.2021 17:00:12</t>
  </si>
  <si>
    <t>16.02.2021 17:00:14</t>
  </si>
  <si>
    <t>16.02.2021 17:00:15</t>
  </si>
  <si>
    <t>16.02.2021 17:00:17</t>
  </si>
  <si>
    <t>16.02.2021 17:00:18</t>
  </si>
  <si>
    <t>16.02.2021 17:00:20</t>
  </si>
  <si>
    <t>16.02.2021 17:00:21</t>
  </si>
  <si>
    <t>16.02.2021 17:00:23</t>
  </si>
  <si>
    <t>16.02.2021 17:00:24</t>
  </si>
  <si>
    <t>16.02.2021 17:00:26</t>
  </si>
  <si>
    <t>16.02.2021 17:00:27</t>
  </si>
  <si>
    <t>16.02.2021 17:00:29</t>
  </si>
  <si>
    <t>16.02.2021 17:00:30</t>
  </si>
  <si>
    <t>16.02.2021 17:00:32</t>
  </si>
  <si>
    <t>16.02.2021 17:00:33</t>
  </si>
  <si>
    <t>16.02.2021 17:00:35</t>
  </si>
  <si>
    <t>16.02.2021 17:00:36</t>
  </si>
  <si>
    <t>16.02.2021 17:00:38</t>
  </si>
  <si>
    <t>16.02.2021 17:00:57</t>
  </si>
  <si>
    <t>16.02.2021 17:00:59</t>
  </si>
  <si>
    <t>16.02.2021 17:01:09</t>
  </si>
  <si>
    <t>16.02.2021 17:01:17</t>
  </si>
  <si>
    <t>16.02.2021 17:01:18</t>
  </si>
  <si>
    <t>16.02.2021 17:01:50</t>
  </si>
  <si>
    <t>16.02.2021 17:01:51</t>
  </si>
  <si>
    <t>16.02.2021 17:01:53</t>
  </si>
  <si>
    <t>16.02.2021 17:02:03</t>
  </si>
  <si>
    <t>16.02.2021 17:02:05</t>
  </si>
  <si>
    <t>16.02.2021 17:02:14</t>
  </si>
  <si>
    <t>16.02.2021 17:02:23</t>
  </si>
  <si>
    <t>16.02.2021 17:02:24</t>
  </si>
  <si>
    <t>16.02.2021 17:02:26</t>
  </si>
  <si>
    <t>16.02.2021 17:02:27</t>
  </si>
  <si>
    <t>16.02.2021 17:02:29</t>
  </si>
  <si>
    <t>16.02.2021 17:02:30</t>
  </si>
  <si>
    <t>16.02.2021 17:02:32</t>
  </si>
  <si>
    <t>16.02.2021 17:02:33</t>
  </si>
  <si>
    <t>16.02.2021 17:02:42</t>
  </si>
  <si>
    <t>16.02.2021 17:02:44</t>
  </si>
  <si>
    <t>16.02.2021 17:02:45</t>
  </si>
  <si>
    <t>16.02.2021 17:02:59</t>
  </si>
  <si>
    <t>16.02.2021 17:03:00</t>
  </si>
  <si>
    <t>16.02.2021 17:03:02</t>
  </si>
  <si>
    <t>16.02.2021 17:03:27</t>
  </si>
  <si>
    <t>16.02.2021 17:03:29</t>
  </si>
  <si>
    <t>16.02.2021 17:03:35</t>
  </si>
  <si>
    <t>16.02.2021 17:03:36</t>
  </si>
  <si>
    <t>16.02.2021 17:03:38</t>
  </si>
  <si>
    <t>16.02.2021 17:04:08</t>
  </si>
  <si>
    <t>16.02.2021 17:04:09</t>
  </si>
  <si>
    <t>16.02.2021 17:04:12</t>
  </si>
  <si>
    <t>16.02.2021 17:04:14</t>
  </si>
  <si>
    <t>16.02.2021 17:04:20</t>
  </si>
  <si>
    <t>16.02.2021 17:04:21</t>
  </si>
  <si>
    <t>16.02.2021 17:04:23</t>
  </si>
  <si>
    <t>16.02.2021 17:04:24</t>
  </si>
  <si>
    <t>16.02.2021 17:04:26</t>
  </si>
  <si>
    <t>16.02.2021 17:04:29</t>
  </si>
  <si>
    <t>16.02.2021 17:04:30</t>
  </si>
  <si>
    <t>16.02.2021 17:04:32</t>
  </si>
  <si>
    <t>16.02.2021 17:04:36</t>
  </si>
  <si>
    <t>16.02.2021 17:04:38</t>
  </si>
  <si>
    <t>16.02.2021 17:04:42</t>
  </si>
  <si>
    <t>16.02.2021 17:04:44</t>
  </si>
  <si>
    <t>16.02.2021 17:04:47</t>
  </si>
  <si>
    <t>16.02.2021 17:04:48</t>
  </si>
  <si>
    <t>16.02.2021 17:04:50</t>
  </si>
  <si>
    <t>16.02.2021 17:04:51</t>
  </si>
  <si>
    <t>16.02.2021 17:05:08</t>
  </si>
  <si>
    <t>16.02.2021 17:05:36</t>
  </si>
  <si>
    <t>16.02.2021 17:05:38</t>
  </si>
  <si>
    <t>16.02.2021 17:05:39</t>
  </si>
  <si>
    <t>16.02.2021 17:06:11</t>
  </si>
  <si>
    <t>16.02.2021 17:06:12</t>
  </si>
  <si>
    <t>16.02.2021 17:06:14</t>
  </si>
  <si>
    <t>16.02.2021 17:06:18</t>
  </si>
  <si>
    <t>16.02.2021 17:06:20</t>
  </si>
  <si>
    <t>16.02.2021 17:06:32</t>
  </si>
  <si>
    <t>16.02.2021 17:06:33</t>
  </si>
  <si>
    <t>16.02.2021 17:06:35</t>
  </si>
  <si>
    <t>16.02.2021 17:06:36</t>
  </si>
  <si>
    <t>16.02.2021 17:06:38</t>
  </si>
  <si>
    <t>16.02.2021 17:06:42</t>
  </si>
  <si>
    <t>16.02.2021 17:06:44</t>
  </si>
  <si>
    <t>16.02.2021 17:06:45</t>
  </si>
  <si>
    <t>16.02.2021 17:06:47</t>
  </si>
  <si>
    <t>16.02.2021 17:06:48</t>
  </si>
  <si>
    <t>16.02.2021 17:06:50</t>
  </si>
  <si>
    <t>16.02.2021 17:06:51</t>
  </si>
  <si>
    <t>16.02.2021 17:06:53</t>
  </si>
  <si>
    <t>16.02.2021 17:06:54</t>
  </si>
  <si>
    <t>16.02.2021 17:06:59</t>
  </si>
  <si>
    <t>16.02.2021 17:07:00</t>
  </si>
  <si>
    <t>16.02.2021 17:07:02</t>
  </si>
  <si>
    <t>16.02.2021 17:07:05</t>
  </si>
  <si>
    <t>16.02.2021 17:07:06</t>
  </si>
  <si>
    <t>16.02.2021 17:07:08</t>
  </si>
  <si>
    <t>16.02.2021 17:07:09</t>
  </si>
  <si>
    <t>16.02.2021 17:07:11</t>
  </si>
  <si>
    <t>16.02.2021 17:07:12</t>
  </si>
  <si>
    <t>16.02.2021 17:07:14</t>
  </si>
  <si>
    <t>16.02.2021 17:07:17</t>
  </si>
  <si>
    <t>16.02.2021 17:07:18</t>
  </si>
  <si>
    <t>16.02.2021 17:07:20</t>
  </si>
  <si>
    <t>16.02.2021 17:07:21</t>
  </si>
  <si>
    <t>16.02.2021 17:07:28</t>
  </si>
  <si>
    <t>16.02.2021 17:07:30</t>
  </si>
  <si>
    <t>16.02.2021 17:07:49</t>
  </si>
  <si>
    <t>16.02.2021 17:07:51</t>
  </si>
  <si>
    <t>16.02.2021 17:08:10</t>
  </si>
  <si>
    <t>16.02.2021 17:08:15</t>
  </si>
  <si>
    <t>16.02.2021 17:08:16</t>
  </si>
  <si>
    <t>16.02.2021 17:08:28</t>
  </si>
  <si>
    <t>16.02.2021 17:08:30</t>
  </si>
  <si>
    <t>16.02.2021 17:08:52</t>
  </si>
  <si>
    <t>16.02.2021 17:08:54</t>
  </si>
  <si>
    <t>16.02.2021 17:08:55</t>
  </si>
  <si>
    <t>16.02.2021 17:08:57</t>
  </si>
  <si>
    <t>16.02.2021 17:08:58</t>
  </si>
  <si>
    <t>16.02.2021 17:09:00</t>
  </si>
  <si>
    <t>16.02.2021 17:09:01</t>
  </si>
  <si>
    <t>16.02.2021 17:09:03</t>
  </si>
  <si>
    <t>16.02.2021 17:09:09</t>
  </si>
  <si>
    <t>16.02.2021 17:09:10</t>
  </si>
  <si>
    <t>16.02.2021 17:09:12</t>
  </si>
  <si>
    <t>16.02.2021 17:09:15</t>
  </si>
  <si>
    <t>16.02.2021 17:09:16</t>
  </si>
  <si>
    <t>16.02.2021 17:09:27</t>
  </si>
  <si>
    <t>16.02.2021 17:09:28</t>
  </si>
  <si>
    <t>16.02.2021 17:09:30</t>
  </si>
  <si>
    <t>16.02.2021 17:09:36</t>
  </si>
  <si>
    <t>16.02.2021 17:09:39</t>
  </si>
  <si>
    <t>16.02.2021 17:09:42</t>
  </si>
  <si>
    <t>16.02.2021 17:09:43</t>
  </si>
  <si>
    <t>16.02.2021 17:10:18</t>
  </si>
  <si>
    <t>16.02.2021 17:10:19</t>
  </si>
  <si>
    <t>16.02.2021 17:10:24</t>
  </si>
  <si>
    <t>16.02.2021 17:10:28</t>
  </si>
  <si>
    <t>16.02.2021 17:10:30</t>
  </si>
  <si>
    <t>16.02.2021 17:10:31</t>
  </si>
  <si>
    <t>16.02.2021 17:10:33</t>
  </si>
  <si>
    <t>16.02.2021 17:10:34</t>
  </si>
  <si>
    <t>16.02.2021 17:10:36</t>
  </si>
  <si>
    <t>16.02.2021 17:10:37</t>
  </si>
  <si>
    <t>16.02.2021 17:10:39</t>
  </si>
  <si>
    <t>16.02.2021 17:10:49</t>
  </si>
  <si>
    <t>16.02.2021 17:10:51</t>
  </si>
  <si>
    <t>16.02.2021 17:11:01</t>
  </si>
  <si>
    <t>16.02.2021 17:11:03</t>
  </si>
  <si>
    <t>16.02.2021 17:11:04</t>
  </si>
  <si>
    <t>16.02.2021 17:11:06</t>
  </si>
  <si>
    <t>16.02.2021 17:11:07</t>
  </si>
  <si>
    <t>16.02.2021 17:11:12</t>
  </si>
  <si>
    <t>16.02.2021 17:11:13</t>
  </si>
  <si>
    <t>16.02.2021 17:11:15</t>
  </si>
  <si>
    <t>16.02.2021 17:11:18</t>
  </si>
  <si>
    <t>16.02.2021 17:11:19</t>
  </si>
  <si>
    <t>16.02.2021 17:11:22</t>
  </si>
  <si>
    <t>16.02.2021 17:11:27</t>
  </si>
  <si>
    <t>16.02.2021 17:11:33</t>
  </si>
  <si>
    <t>16.02.2021 17:11:34</t>
  </si>
  <si>
    <t>16.02.2021 17:11:36</t>
  </si>
  <si>
    <t>16.02.2021 17:11:39</t>
  </si>
  <si>
    <t>16.02.2021 17:11:40</t>
  </si>
  <si>
    <t>16.02.2021 17:11:42</t>
  </si>
  <si>
    <t>16.02.2021 17:11:43</t>
  </si>
  <si>
    <t>16.02.2021 17:11:45</t>
  </si>
  <si>
    <t>16.02.2021 17:11:46</t>
  </si>
  <si>
    <t>16.02.2021 17:11:51</t>
  </si>
  <si>
    <t>16.02.2021 17:11:52</t>
  </si>
  <si>
    <t>16.02.2021 17:12:12</t>
  </si>
  <si>
    <t>16.02.2021 17:12:13</t>
  </si>
  <si>
    <t>16.02.2021 17:12:39</t>
  </si>
  <si>
    <t>16.02.2021 17:12:40</t>
  </si>
  <si>
    <t>16.02.2021 17:12:46</t>
  </si>
  <si>
    <t>16.02.2021 17:12:52</t>
  </si>
  <si>
    <t>16.02.2021 17:12:54</t>
  </si>
  <si>
    <t>16.02.2021 17:12:55</t>
  </si>
  <si>
    <t>16.02.2021 17:12:58</t>
  </si>
  <si>
    <t>16.02.2021 17:13:07</t>
  </si>
  <si>
    <t>16.02.2021 17:13:09</t>
  </si>
  <si>
    <t>16.02.2021 17:13:10</t>
  </si>
  <si>
    <t>16.02.2021 17:13:12</t>
  </si>
  <si>
    <t>16.02.2021 17:13:13</t>
  </si>
  <si>
    <t>16.02.2021 17:13:18</t>
  </si>
  <si>
    <t>16.02.2021 17:13:21</t>
  </si>
  <si>
    <t>16.02.2021 17:13:24</t>
  </si>
  <si>
    <t>16.02.2021 17:13:25</t>
  </si>
  <si>
    <t>16.02.2021 17:13:27</t>
  </si>
  <si>
    <t>16.02.2021 17:13:28</t>
  </si>
  <si>
    <t>16.02.2021 17:13:31</t>
  </si>
  <si>
    <t>16.02.2021 17:13:33</t>
  </si>
  <si>
    <t>16.02.2021 17:13:36</t>
  </si>
  <si>
    <t>16.02.2021 17:13:37</t>
  </si>
  <si>
    <t>16.02.2021 17:13:39</t>
  </si>
  <si>
    <t>16.02.2021 17:13:51</t>
  </si>
  <si>
    <t>16.02.2021 17:13:52</t>
  </si>
  <si>
    <t>16.02.2021 17:13:54</t>
  </si>
  <si>
    <t>16.02.2021 17:13:55</t>
  </si>
  <si>
    <t>16.02.2021 17:14:22</t>
  </si>
  <si>
    <t>16.02.2021 17:14:24</t>
  </si>
  <si>
    <t>16.02.2021 17:14:25</t>
  </si>
  <si>
    <t>16.02.2021 17:14:36</t>
  </si>
  <si>
    <t>16.02.2021 17:14:37</t>
  </si>
  <si>
    <t>16.02.2021 17:14:39</t>
  </si>
  <si>
    <t>16.02.2021 17:14:40</t>
  </si>
  <si>
    <t>16.02.2021 17:14:42</t>
  </si>
  <si>
    <t>16.02.2021 17:14:46</t>
  </si>
  <si>
    <t>16.02.2021 17:14:54</t>
  </si>
  <si>
    <t>16.02.2021 17:14:55</t>
  </si>
  <si>
    <t>16.02.2021 17:14:57</t>
  </si>
  <si>
    <t>16.02.2021 17:14:58</t>
  </si>
  <si>
    <t>16.02.2021 17:15:04</t>
  </si>
  <si>
    <t>16.02.2021 17:15:07</t>
  </si>
  <si>
    <t>16.02.2021 17:15:09</t>
  </si>
  <si>
    <t>16.02.2021 17:15:10</t>
  </si>
  <si>
    <t>16.02.2021 17:15:12</t>
  </si>
  <si>
    <t>16.02.2021 17:15:13</t>
  </si>
  <si>
    <t>16.02.2021 17:15:15</t>
  </si>
  <si>
    <t>16.02.2021 17:15:16</t>
  </si>
  <si>
    <t>16.02.2021 17:15:18</t>
  </si>
  <si>
    <t>16.02.2021 17:15:21</t>
  </si>
  <si>
    <t>16.02.2021 17:15:22</t>
  </si>
  <si>
    <t>16.02.2021 17:15:24</t>
  </si>
  <si>
    <t>16.02.2021 17:15:25</t>
  </si>
  <si>
    <t>16.02.2021 17:15:27</t>
  </si>
  <si>
    <t>16.02.2021 17:15:28</t>
  </si>
  <si>
    <t>16.02.2021 17:15:31</t>
  </si>
  <si>
    <t>16.02.2021 17:15:33</t>
  </si>
  <si>
    <t>16.02.2021 17:16:27</t>
  </si>
  <si>
    <t>16.02.2021 17:16:28</t>
  </si>
  <si>
    <t>16.02.2021 17:16:30</t>
  </si>
  <si>
    <t>16.02.2021 17:16:31</t>
  </si>
  <si>
    <t>16.02.2021 17:16:33</t>
  </si>
  <si>
    <t>16.02.2021 17:16:55</t>
  </si>
  <si>
    <t>16.02.2021 17:16:57</t>
  </si>
  <si>
    <t>16.02.2021 17:16:58</t>
  </si>
  <si>
    <t>16.02.2021 17:17:03</t>
  </si>
  <si>
    <t>16.02.2021 17:17:04</t>
  </si>
  <si>
    <t>16.02.2021 17:17:06</t>
  </si>
  <si>
    <t>16.02.2021 17:17:09</t>
  </si>
  <si>
    <t>16.02.2021 17:17:10</t>
  </si>
  <si>
    <t>16.02.2021 17:17:12</t>
  </si>
  <si>
    <t>16.02.2021 17:17:15</t>
  </si>
  <si>
    <t>16.02.2021 17:17:16</t>
  </si>
  <si>
    <t>16.02.2021 17:17:18</t>
  </si>
  <si>
    <t>16.02.2021 17:17:19</t>
  </si>
  <si>
    <t>16.02.2021 17:17:21</t>
  </si>
  <si>
    <t>16.02.2021 17:17:27</t>
  </si>
  <si>
    <t>16.02.2021 17:17:28</t>
  </si>
  <si>
    <t>16.02.2021 17:17:30</t>
  </si>
  <si>
    <t>16.02.2021 17:17:31</t>
  </si>
  <si>
    <t>16.02.2021 17:17:33</t>
  </si>
  <si>
    <t>16.02.2021 17:17:34</t>
  </si>
  <si>
    <t>16.02.2021 17:17:36</t>
  </si>
  <si>
    <t>16.02.2021 17:17:37</t>
  </si>
  <si>
    <t>16.02.2021 17:17:39</t>
  </si>
  <si>
    <t>16.02.2021 17:18:09</t>
  </si>
  <si>
    <t>16.02.2021 17:18:10</t>
  </si>
  <si>
    <t>16.02.2021 17:18:18</t>
  </si>
  <si>
    <t>16.02.2021 17:18:19</t>
  </si>
  <si>
    <t>16.02.2021 17:18:21</t>
  </si>
  <si>
    <t>16.02.2021 17:18:31</t>
  </si>
  <si>
    <t>16.02.2021 17:18:33</t>
  </si>
  <si>
    <t>16.02.2021 17:18:34</t>
  </si>
  <si>
    <t>16.02.2021 17:18:37</t>
  </si>
  <si>
    <t>16.02.2021 17:18:39</t>
  </si>
  <si>
    <t>16.02.2021 17:18:42</t>
  </si>
  <si>
    <t>16.02.2021 17:18:43</t>
  </si>
  <si>
    <t>16.02.2021 17:18:45</t>
  </si>
  <si>
    <t>16.02.2021 17:18:46</t>
  </si>
  <si>
    <t>16.02.2021 17:18:48</t>
  </si>
  <si>
    <t>16.02.2021 17:18:51</t>
  </si>
  <si>
    <t>16.02.2021 17:18:52</t>
  </si>
  <si>
    <t>16.02.2021 17:18:55</t>
  </si>
  <si>
    <t>16.02.2021 17:18:57</t>
  </si>
  <si>
    <t>16.02.2021 17:19:32</t>
  </si>
  <si>
    <t>16.02.2021 17:19:34</t>
  </si>
  <si>
    <t>16.02.2021 17:19:49</t>
  </si>
  <si>
    <t>16.02.2021 17:19:50</t>
  </si>
  <si>
    <t>16.02.2021 17:19:52</t>
  </si>
  <si>
    <t>16.02.2021 17:19:59</t>
  </si>
  <si>
    <t>16.02.2021 17:20:01</t>
  </si>
  <si>
    <t>16.02.2021 17:20:02</t>
  </si>
  <si>
    <t>16.02.2021 17:20:05</t>
  </si>
  <si>
    <t>16.02.2021 17:20:07</t>
  </si>
  <si>
    <t>16.02.2021 17:20:08</t>
  </si>
  <si>
    <t>16.02.2021 17:20:10</t>
  </si>
  <si>
    <t>16.02.2021 17:20:14</t>
  </si>
  <si>
    <t>16.02.2021 17:20:16</t>
  </si>
  <si>
    <t>16.02.2021 17:20:17</t>
  </si>
  <si>
    <t>16.02.2021 17:20:30</t>
  </si>
  <si>
    <t>16.02.2021 17:20:31</t>
  </si>
  <si>
    <t>16.02.2021 17:20:32</t>
  </si>
  <si>
    <t>16.02.2021 17:20:34</t>
  </si>
  <si>
    <t>16.02.2021 17:20:35</t>
  </si>
  <si>
    <t>16.02.2021 17:20:37</t>
  </si>
  <si>
    <t>16.02.2021 17:20:38</t>
  </si>
  <si>
    <t>16.02.2021 17:20:40</t>
  </si>
  <si>
    <t>16.02.2021 17:20:41</t>
  </si>
  <si>
    <t>16.02.2021 17:20:44</t>
  </si>
  <si>
    <t>16.02.2021 17:20:46</t>
  </si>
  <si>
    <t>16.02.2021 17:20:49</t>
  </si>
  <si>
    <t>16.02.2021 17:20:50</t>
  </si>
  <si>
    <t>16.02.2021 17:21:32</t>
  </si>
  <si>
    <t>16.02.2021 17:21:34</t>
  </si>
  <si>
    <t>16.02.2021 17:21:50</t>
  </si>
  <si>
    <t>16.02.2021 17:21:52</t>
  </si>
  <si>
    <t>16.02.2021 17:22:03</t>
  </si>
  <si>
    <t>16.02.2021 17:22:04</t>
  </si>
  <si>
    <t>16.02.2021 17:22:05</t>
  </si>
  <si>
    <t>16.02.2021 17:22:19</t>
  </si>
  <si>
    <t>16.02.2021 17:22:20</t>
  </si>
  <si>
    <t>16.02.2021 17:22:31</t>
  </si>
  <si>
    <t>16.02.2021 17:22:32</t>
  </si>
  <si>
    <t>16.02.2021 17:22:41</t>
  </si>
  <si>
    <t>16.02.2021 17:22:43</t>
  </si>
  <si>
    <t>16.02.2021 17:22:44</t>
  </si>
  <si>
    <t>16.02.2021 17:22:46</t>
  </si>
  <si>
    <t>16.02.2021 17:22:47</t>
  </si>
  <si>
    <t>16.02.2021 17:22:49</t>
  </si>
  <si>
    <t>16.02.2021 17:22:50</t>
  </si>
  <si>
    <t>16.02.2021 17:22:52</t>
  </si>
  <si>
    <t>16.02.2021 17:22:53</t>
  </si>
  <si>
    <t>16.02.2021 17:22:55</t>
  </si>
  <si>
    <t>16.02.2021 17:22:57</t>
  </si>
  <si>
    <t>16.02.2021 17:23:04</t>
  </si>
  <si>
    <t>16.02.2021 17:23:05</t>
  </si>
  <si>
    <t>16.02.2021 17:23:26</t>
  </si>
  <si>
    <t>16.02.2021 17:23:28</t>
  </si>
  <si>
    <t>16.02.2021 17:23:34</t>
  </si>
  <si>
    <t>16.02.2021 17:23:35</t>
  </si>
  <si>
    <t>16.02.2021 17:23:43</t>
  </si>
  <si>
    <t>16.02.2021 17:23:44</t>
  </si>
  <si>
    <t>16.02.2021 17:23:46</t>
  </si>
  <si>
    <t>16.02.2021 17:24:08</t>
  </si>
  <si>
    <t>16.02.2021 17:24:10</t>
  </si>
  <si>
    <t>16.02.2021 17:24:11</t>
  </si>
  <si>
    <t>16.02.2021 17:24:22</t>
  </si>
  <si>
    <t>16.02.2021 17:24:23</t>
  </si>
  <si>
    <t>16.02.2021 17:24:24</t>
  </si>
  <si>
    <t>16.02.2021 17:24:26</t>
  </si>
  <si>
    <t>16.02.2021 17:24:27</t>
  </si>
  <si>
    <t>16.02.2021 17:24:32</t>
  </si>
  <si>
    <t>16.02.2021 17:24:33</t>
  </si>
  <si>
    <t>16.02.2021 17:24:38</t>
  </si>
  <si>
    <t>16.02.2021 17:24:39</t>
  </si>
  <si>
    <t>16.02.2021 17:24:41</t>
  </si>
  <si>
    <t>16.02.2021 17:24:42</t>
  </si>
  <si>
    <t>16.02.2021 17:24:51</t>
  </si>
  <si>
    <t>16.02.2021 17:24:53</t>
  </si>
  <si>
    <t>16.02.2021 17:24:55</t>
  </si>
  <si>
    <t>16.02.2021 17:24:56</t>
  </si>
  <si>
    <t>16.02.2021 17:24:57</t>
  </si>
  <si>
    <t>16.02.2021 17:24:59</t>
  </si>
  <si>
    <t>16.02.2021 17:25:00</t>
  </si>
  <si>
    <t>16.02.2021 17:25:02</t>
  </si>
  <si>
    <t>16.02.2021 17:25:03</t>
  </si>
  <si>
    <t>16.02.2021 17:25:27</t>
  </si>
  <si>
    <t>16.02.2021 17:25:29</t>
  </si>
  <si>
    <t>16.02.2021 17:25:41</t>
  </si>
  <si>
    <t>16.02.2021 17:25:42</t>
  </si>
  <si>
    <t>16.02.2021 17:26:00</t>
  </si>
  <si>
    <t>16.02.2021 17:26:02</t>
  </si>
  <si>
    <t>16.02.2021 17:26:03</t>
  </si>
  <si>
    <t>16.02.2021 17:26:17</t>
  </si>
  <si>
    <t>16.02.2021 17:26:24</t>
  </si>
  <si>
    <t>16.02.2021 17:26:26</t>
  </si>
  <si>
    <t>16.02.2021 17:26:27</t>
  </si>
  <si>
    <t>16.02.2021 17:26:29</t>
  </si>
  <si>
    <t>16.02.2021 17:26:30</t>
  </si>
  <si>
    <t>16.02.2021 17:26:32</t>
  </si>
  <si>
    <t>16.02.2021 17:26:33</t>
  </si>
  <si>
    <t>16.02.2021 17:26:41</t>
  </si>
  <si>
    <t>16.02.2021 17:26:42</t>
  </si>
  <si>
    <t>16.02.2021 17:26:44</t>
  </si>
  <si>
    <t>16.02.2021 17:26:47</t>
  </si>
  <si>
    <t>16.02.2021 17:26:49</t>
  </si>
  <si>
    <t>16.02.2021 17:26:56</t>
  </si>
  <si>
    <t>16.02.2021 17:26:57</t>
  </si>
  <si>
    <t>16.02.2021 17:26:59</t>
  </si>
  <si>
    <t>16.02.2021 17:27:21</t>
  </si>
  <si>
    <t>16.02.2021 17:27:44</t>
  </si>
  <si>
    <t>16.02.2021 17:27:45</t>
  </si>
  <si>
    <t>16.02.2021 17:27:47</t>
  </si>
  <si>
    <t>16.02.2021 17:27:48</t>
  </si>
  <si>
    <t>16.02.2021 17:27:57</t>
  </si>
  <si>
    <t>16.02.2021 17:27:59</t>
  </si>
  <si>
    <t>16.02.2021 17:28:08</t>
  </si>
  <si>
    <t>16.02.2021 17:28:09</t>
  </si>
  <si>
    <t>16.02.2021 17:28:14</t>
  </si>
  <si>
    <t>16.02.2021 17:28:15</t>
  </si>
  <si>
    <t>16.02.2021 17:28:18</t>
  </si>
  <si>
    <t>16.02.2021 17:28:20</t>
  </si>
  <si>
    <t>16.02.2021 17:28:21</t>
  </si>
  <si>
    <t>16.02.2021 17:28:23</t>
  </si>
  <si>
    <t>16.02.2021 17:28:45</t>
  </si>
  <si>
    <t>16.02.2021 17:28:47</t>
  </si>
  <si>
    <t>16.02.2021 17:28:48</t>
  </si>
  <si>
    <t>16.02.2021 17:29:17</t>
  </si>
  <si>
    <t>16.02.2021 17:29:18</t>
  </si>
  <si>
    <t>16.02.2021 17:29:20</t>
  </si>
  <si>
    <t>16.02.2021 17:29:23</t>
  </si>
  <si>
    <t>16.02.2021 17:29:24</t>
  </si>
  <si>
    <t>16.02.2021 17:29:32</t>
  </si>
  <si>
    <t>16.02.2021 17:29:33</t>
  </si>
  <si>
    <t>16.02.2021 17:29:35</t>
  </si>
  <si>
    <t>16.02.2021 17:29:36</t>
  </si>
  <si>
    <t>16.02.2021 17:29:50</t>
  </si>
  <si>
    <t>16.02.2021 17:29:54</t>
  </si>
  <si>
    <t>16.02.2021 17:29:56</t>
  </si>
  <si>
    <t>16.02.2021 17:29:57</t>
  </si>
  <si>
    <t>16.02.2021 17:29:59</t>
  </si>
  <si>
    <t>16.02.2021 17:30:00</t>
  </si>
  <si>
    <t>16.02.2021 17:30:03</t>
  </si>
  <si>
    <t>16.02.2021 17:30:05</t>
  </si>
  <si>
    <t>16.02.2021 17:30:06</t>
  </si>
  <si>
    <t>16.02.2021 17:30:08</t>
  </si>
  <si>
    <t>16.02.2021 17:30:09</t>
  </si>
  <si>
    <t>16.02.2021 17:30:12</t>
  </si>
  <si>
    <t>16.02.2021 17:30:28</t>
  </si>
  <si>
    <t>16.02.2021 17:30:29</t>
  </si>
  <si>
    <t>16.02.2021 17:30:35</t>
  </si>
  <si>
    <t>16.02.2021 17:30:36</t>
  </si>
  <si>
    <t>16.02.2021 17:30:38</t>
  </si>
  <si>
    <t>16.02.2021 17:31:21</t>
  </si>
  <si>
    <t>16.02.2021 17:31:23</t>
  </si>
  <si>
    <t>16.02.2021 17:31:26</t>
  </si>
  <si>
    <t>16.02.2021 17:31:27</t>
  </si>
  <si>
    <t>16.02.2021 17:31:29</t>
  </si>
  <si>
    <t>16.02.2021 17:31:39</t>
  </si>
  <si>
    <t>16.02.2021 17:31:41</t>
  </si>
  <si>
    <t>16.02.2021 17:31:43</t>
  </si>
  <si>
    <t>16.02.2021 17:31:44</t>
  </si>
  <si>
    <t>16.02.2021 17:31:45</t>
  </si>
  <si>
    <t>16.02.2021 17:31:47</t>
  </si>
  <si>
    <t>16.02.2021 17:31:48</t>
  </si>
  <si>
    <t>16.02.2021 17:31:50</t>
  </si>
  <si>
    <t>16.02.2021 17:31:53</t>
  </si>
  <si>
    <t>16.02.2021 17:31:56</t>
  </si>
  <si>
    <t>16.02.2021 17:31:59</t>
  </si>
  <si>
    <t>16.02.2021 17:32:00</t>
  </si>
  <si>
    <t>16.02.2021 17:32:02</t>
  </si>
  <si>
    <t>16.02.2021 17:32:03</t>
  </si>
  <si>
    <t>16.02.2021 17:32:05</t>
  </si>
  <si>
    <t>16.02.2021 17:32:11</t>
  </si>
  <si>
    <t>16.02.2021 17:32:12</t>
  </si>
  <si>
    <t>16.02.2021 17:32:14</t>
  </si>
  <si>
    <t>16.02.2021 17:32:18</t>
  </si>
  <si>
    <t>16.02.2021 17:32:20</t>
  </si>
  <si>
    <t>16.02.2021 17:32:33</t>
  </si>
  <si>
    <t>16.02.2021 17:32:35</t>
  </si>
  <si>
    <t>16.02.2021 17:32:40</t>
  </si>
  <si>
    <t>16.02.2021 17:32:41</t>
  </si>
  <si>
    <t>16.02.2021 17:32:54</t>
  </si>
  <si>
    <t>16.02.2021 17:32:56</t>
  </si>
  <si>
    <t>16.02.2021 17:32:57</t>
  </si>
  <si>
    <t>16.02.2021 17:32:59</t>
  </si>
  <si>
    <t>16.02.2021 17:33:14</t>
  </si>
  <si>
    <t>16.02.2021 17:33:15</t>
  </si>
  <si>
    <t>16.02.2021 17:33:17</t>
  </si>
  <si>
    <t>16.02.2021 17:33:18</t>
  </si>
  <si>
    <t>16.02.2021 17:33:20</t>
  </si>
  <si>
    <t>16.02.2021 17:33:21</t>
  </si>
  <si>
    <t>16.02.2021 17:33:23</t>
  </si>
  <si>
    <t>16.02.2021 17:33:24</t>
  </si>
  <si>
    <t>16.02.2021 17:33:26</t>
  </si>
  <si>
    <t>16.02.2021 17:33:27</t>
  </si>
  <si>
    <t>16.02.2021 17:33:29</t>
  </si>
  <si>
    <t>16.02.2021 17:33:30</t>
  </si>
  <si>
    <t>16.02.2021 17:33:32</t>
  </si>
  <si>
    <t>16.02.2021 17:33:33</t>
  </si>
  <si>
    <t>16.02.2021 17:33:41</t>
  </si>
  <si>
    <t>16.02.2021 17:33:42</t>
  </si>
  <si>
    <t>16.02.2021 17:34:18</t>
  </si>
  <si>
    <t>16.02.2021 17:34:20</t>
  </si>
  <si>
    <t>16.02.2021 17:34:21</t>
  </si>
  <si>
    <t>16.02.2021 17:34:43</t>
  </si>
  <si>
    <t>16.02.2021 17:34:44</t>
  </si>
  <si>
    <t>16.02.2021 17:34:45</t>
  </si>
  <si>
    <t>16.02.2021 17:34:47</t>
  </si>
  <si>
    <t>16.02.2021 17:34:56</t>
  </si>
  <si>
    <t>16.02.2021 17:34:57</t>
  </si>
  <si>
    <t>16.02.2021 17:35:12</t>
  </si>
  <si>
    <t>16.02.2021 17:35:21</t>
  </si>
  <si>
    <t>16.02.2021 17:35:23</t>
  </si>
  <si>
    <t>16.02.2021 17:35:24</t>
  </si>
  <si>
    <t>16.02.2021 17:35:26</t>
  </si>
  <si>
    <t>16.02.2021 17:35:27</t>
  </si>
  <si>
    <t>16.02.2021 17:35:29</t>
  </si>
  <si>
    <t>16.02.2021 17:35:42</t>
  </si>
  <si>
    <t>16.02.2021 17:35:44</t>
  </si>
  <si>
    <t>16.02.2021 17:35:45</t>
  </si>
  <si>
    <t>16.02.2021 17:35:47</t>
  </si>
  <si>
    <t>16.02.2021 17:35:56</t>
  </si>
  <si>
    <t>16.02.2021 17:35:57</t>
  </si>
  <si>
    <t>16.02.2021 17:36:02</t>
  </si>
  <si>
    <t>16.02.2021 17:36:03</t>
  </si>
  <si>
    <t>16.02.2021 17:36:05</t>
  </si>
  <si>
    <t>16.02.2021 17:36:08</t>
  </si>
  <si>
    <t>16.02.2021 17:36:10</t>
  </si>
  <si>
    <t>16.02.2021 17:36:11</t>
  </si>
  <si>
    <t>16.02.2021 17:36:13</t>
  </si>
  <si>
    <t>16.02.2021 17:36:14</t>
  </si>
  <si>
    <t>16.02.2021 17:36:29</t>
  </si>
  <si>
    <t>16.02.2021 17:36:30</t>
  </si>
  <si>
    <t>16.02.2021 17:36:32</t>
  </si>
  <si>
    <t>16.02.2021 17:36:45</t>
  </si>
  <si>
    <t>16.02.2021 17:36:47</t>
  </si>
  <si>
    <t>16.02.2021 17:36:54</t>
  </si>
  <si>
    <t>16.02.2021 17:36:56</t>
  </si>
  <si>
    <t>16.02.2021 17:36:57</t>
  </si>
  <si>
    <t>16.02.2021 17:36:59</t>
  </si>
  <si>
    <t>16.02.2021 17:37:02</t>
  </si>
  <si>
    <t>16.02.2021 17:37:03</t>
  </si>
  <si>
    <t>16.02.2021 17:37:08</t>
  </si>
  <si>
    <t>16.02.2021 17:37:29</t>
  </si>
  <si>
    <t>16.02.2021 17:37:30</t>
  </si>
  <si>
    <t>16.02.2021 17:37:50</t>
  </si>
  <si>
    <t>16.02.2021 17:37:51</t>
  </si>
  <si>
    <t>16.02.2021 17:37:53</t>
  </si>
  <si>
    <t>16.02.2021 17:38:06</t>
  </si>
  <si>
    <t>16.02.2021 17:38:08</t>
  </si>
  <si>
    <t>16.02.2021 17:38:26</t>
  </si>
  <si>
    <t>16.02.2021 17:38:27</t>
  </si>
  <si>
    <t>16.02.2021 17:38:29</t>
  </si>
  <si>
    <t>16.02.2021 17:38:32</t>
  </si>
  <si>
    <t>16.02.2021 17:38:33</t>
  </si>
  <si>
    <t>16.02.2021 17:38:36</t>
  </si>
  <si>
    <t>16.02.2021 17:38:38</t>
  </si>
  <si>
    <t>16.02.2021 17:38:39</t>
  </si>
  <si>
    <t>16.02.2021 17:38:41</t>
  </si>
  <si>
    <t>16.02.2021 17:38:42</t>
  </si>
  <si>
    <t>16.02.2021 17:38:45</t>
  </si>
  <si>
    <t>16.02.2021 17:38:47</t>
  </si>
  <si>
    <t>16.02.2021 17:38:48</t>
  </si>
  <si>
    <t>16.02.2021 17:38:50</t>
  </si>
  <si>
    <t>16.02.2021 17:38:51</t>
  </si>
  <si>
    <t>16.02.2021 17:38:53</t>
  </si>
  <si>
    <t>16.02.2021 17:39:26</t>
  </si>
  <si>
    <t>16.02.2021 17:39:56</t>
  </si>
  <si>
    <t>16.02.2021 17:39:57</t>
  </si>
  <si>
    <t>16.02.2021 17:40:06</t>
  </si>
  <si>
    <t>16.02.2021 17:40:08</t>
  </si>
  <si>
    <t>16.02.2021 17:40:09</t>
  </si>
  <si>
    <t>16.02.2021 17:40:11</t>
  </si>
  <si>
    <t>16.02.2021 17:40:12</t>
  </si>
  <si>
    <t>16.02.2021 17:40:14</t>
  </si>
  <si>
    <t>16.02.2021 17:40:15</t>
  </si>
  <si>
    <t>16.02.2021 17:40:17</t>
  </si>
  <si>
    <t>16.02.2021 17:40:18</t>
  </si>
  <si>
    <t>16.02.2021 17:40:20</t>
  </si>
  <si>
    <t>16.02.2021 17:40:23</t>
  </si>
  <si>
    <t>16.02.2021 17:40:24</t>
  </si>
  <si>
    <t>16.02.2021 17:40:27</t>
  </si>
  <si>
    <t>16.02.2021 17:40:43</t>
  </si>
  <si>
    <t>16.02.2021 17:40:45</t>
  </si>
  <si>
    <t>16.02.2021 17:40:46</t>
  </si>
  <si>
    <t>16.02.2021 17:40:48</t>
  </si>
  <si>
    <t>16.02.2021 17:41:39</t>
  </si>
  <si>
    <t>16.02.2021 17:41:40</t>
  </si>
  <si>
    <t>16.02.2021 17:41:42</t>
  </si>
  <si>
    <t>16.02.2021 17:41:43</t>
  </si>
  <si>
    <t>16.02.2021 17:41:45</t>
  </si>
  <si>
    <t>16.02.2021 17:41:46</t>
  </si>
  <si>
    <t>16.02.2021 17:42:02</t>
  </si>
  <si>
    <t>16.02.2021 17:42:03</t>
  </si>
  <si>
    <t>16.02.2021 17:42:04</t>
  </si>
  <si>
    <t>16.02.2021 17:42:07</t>
  </si>
  <si>
    <t>16.02.2021 17:42:09</t>
  </si>
  <si>
    <t>16.02.2021 17:42:10</t>
  </si>
  <si>
    <t>16.02.2021 17:42:13</t>
  </si>
  <si>
    <t>16.02.2021 17:42:16</t>
  </si>
  <si>
    <t>16.02.2021 17:42:18</t>
  </si>
  <si>
    <t>16.02.2021 17:42:19</t>
  </si>
  <si>
    <t>16.02.2021 17:42:21</t>
  </si>
  <si>
    <t>16.02.2021 17:42:24</t>
  </si>
  <si>
    <t>16.02.2021 17:42:25</t>
  </si>
  <si>
    <t>16.02.2021 17:42:27</t>
  </si>
  <si>
    <t>16.02.2021 17:42:31</t>
  </si>
  <si>
    <t>16.02.2021 17:42:33</t>
  </si>
  <si>
    <t>16.02.2021 17:42:34</t>
  </si>
  <si>
    <t>16.02.2021 17:42:36</t>
  </si>
  <si>
    <t>16.02.2021 17:42:39</t>
  </si>
  <si>
    <t>16.02.2021 17:42:57</t>
  </si>
  <si>
    <t>16.02.2021 17:42:58</t>
  </si>
  <si>
    <t>16.02.2021 17:43:33</t>
  </si>
  <si>
    <t>16.02.2021 17:43:34</t>
  </si>
  <si>
    <t>16.02.2021 17:43:36</t>
  </si>
  <si>
    <t>16.02.2021 17:43:52</t>
  </si>
  <si>
    <t>16.02.2021 17:43:54</t>
  </si>
  <si>
    <t>16.02.2021 17:43:55</t>
  </si>
  <si>
    <t>16.02.2021 17:43:58</t>
  </si>
  <si>
    <t>16.02.2021 17:44:00</t>
  </si>
  <si>
    <t>16.02.2021 17:44:01</t>
  </si>
  <si>
    <t>16.02.2021 17:44:03</t>
  </si>
  <si>
    <t>16.02.2021 17:44:04</t>
  </si>
  <si>
    <t>16.02.2021 17:44:06</t>
  </si>
  <si>
    <t>16.02.2021 17:44:07</t>
  </si>
  <si>
    <t>16.02.2021 17:44:09</t>
  </si>
  <si>
    <t>16.02.2021 17:44:20</t>
  </si>
  <si>
    <t>16.02.2021 17:44:21</t>
  </si>
  <si>
    <t>16.02.2021 17:45:24</t>
  </si>
  <si>
    <t>16.02.2021 17:45:25</t>
  </si>
  <si>
    <t>16.02.2021 17:45:27</t>
  </si>
  <si>
    <t>16.02.2021 17:45:28</t>
  </si>
  <si>
    <t>16.02.2021 17:45:30</t>
  </si>
  <si>
    <t>16.02.2021 17:45:34</t>
  </si>
  <si>
    <t>16.02.2021 17:45:36</t>
  </si>
  <si>
    <t>16.02.2021 17:45:37</t>
  </si>
  <si>
    <t>16.02.2021 17:45:39</t>
  </si>
  <si>
    <t>16.02.2021 17:45:45</t>
  </si>
  <si>
    <t>16.02.2021 17:45:46</t>
  </si>
  <si>
    <t>16.02.2021 17:45:48</t>
  </si>
  <si>
    <t>16.02.2021 17:45:51</t>
  </si>
  <si>
    <t>16.02.2021 17:45:52</t>
  </si>
  <si>
    <t>16.02.2021 17:45:54</t>
  </si>
  <si>
    <t>16.02.2021 17:45:55</t>
  </si>
  <si>
    <t>16.02.2021 17:45:57</t>
  </si>
  <si>
    <t>16.02.2021 17:45:58</t>
  </si>
  <si>
    <t>16.02.2021 17:46:00</t>
  </si>
  <si>
    <t>16.02.2021 17:46:01</t>
  </si>
  <si>
    <t>16.02.2021 17:46:03</t>
  </si>
  <si>
    <t>16.02.2021 17:46:04</t>
  </si>
  <si>
    <t>16.02.2021 17:46:06</t>
  </si>
  <si>
    <t>16.02.2021 17:46:09</t>
  </si>
  <si>
    <t>16.02.2021 17:46:10</t>
  </si>
  <si>
    <t>16.02.2021 17:46:19</t>
  </si>
  <si>
    <t>16.02.2021 17:46:20</t>
  </si>
  <si>
    <t>16.02.2021 17:46:46</t>
  </si>
  <si>
    <t>16.02.2021 17:46:47</t>
  </si>
  <si>
    <t>16.02.2021 17:46:52</t>
  </si>
  <si>
    <t>16.02.2021 17:46:53</t>
  </si>
  <si>
    <t>16.02.2021 17:46:56</t>
  </si>
  <si>
    <t>16.02.2021 17:46:58</t>
  </si>
  <si>
    <t>16.02.2021 17:46:59</t>
  </si>
  <si>
    <t>16.02.2021 17:47:08</t>
  </si>
  <si>
    <t>16.02.2021 17:47:10</t>
  </si>
  <si>
    <t>16.02.2021 17:47:14</t>
  </si>
  <si>
    <t>16.02.2021 17:47:16</t>
  </si>
  <si>
    <t>16.02.2021 17:47:17</t>
  </si>
  <si>
    <t>16.02.2021 17:47:19</t>
  </si>
  <si>
    <t>16.02.2021 17:47:25</t>
  </si>
  <si>
    <t>16.02.2021 17:47:26</t>
  </si>
  <si>
    <t>16.02.2021 17:47:28</t>
  </si>
  <si>
    <t>16.02.2021 17:47:29</t>
  </si>
  <si>
    <t>16.02.2021 17:47:31</t>
  </si>
  <si>
    <t>16.02.2021 17:47:32</t>
  </si>
  <si>
    <t>16.02.2021 17:47:41</t>
  </si>
  <si>
    <t>16.02.2021 17:47:43</t>
  </si>
  <si>
    <t>16.02.2021 17:48:10</t>
  </si>
  <si>
    <t>16.02.2021 17:48:11</t>
  </si>
  <si>
    <t>16.02.2021 17:48:23</t>
  </si>
  <si>
    <t>16.02.2021 17:48:25</t>
  </si>
  <si>
    <t>16.02.2021 17:48:27</t>
  </si>
  <si>
    <t>16.02.2021 17:48:28</t>
  </si>
  <si>
    <t>16.02.2021 17:48:55</t>
  </si>
  <si>
    <t>16.02.2021 17:48:56</t>
  </si>
  <si>
    <t>16.02.2021 17:48:58</t>
  </si>
  <si>
    <t>16.02.2021 17:48:59</t>
  </si>
  <si>
    <t>16.02.2021 17:49:01</t>
  </si>
  <si>
    <t>16.02.2021 17:49:02</t>
  </si>
  <si>
    <t>16.02.2021 17:49:04</t>
  </si>
  <si>
    <t>16.02.2021 17:49:05</t>
  </si>
  <si>
    <t>16.02.2021 17:49:07</t>
  </si>
  <si>
    <t>16.02.2021 17:49:08</t>
  </si>
  <si>
    <t>16.02.2021 17:49:10</t>
  </si>
  <si>
    <t>16.02.2021 17:49:11</t>
  </si>
  <si>
    <t>16.02.2021 17:49:13</t>
  </si>
  <si>
    <t>16.02.2021 17:49:37</t>
  </si>
  <si>
    <t>16.02.2021 17:49:38</t>
  </si>
  <si>
    <t>16.02.2021 17:50:10</t>
  </si>
  <si>
    <t>16.02.2021 17:50:11</t>
  </si>
  <si>
    <t>16.02.2021 17:50:13</t>
  </si>
  <si>
    <t>16.02.2021 17:50:20</t>
  </si>
  <si>
    <t>16.02.2021 17:50:22</t>
  </si>
  <si>
    <t>16.02.2021 17:50:25</t>
  </si>
  <si>
    <t>16.02.2021 17:50:28</t>
  </si>
  <si>
    <t>16.02.2021 17:50:31</t>
  </si>
  <si>
    <t>16.02.2021 17:50:32</t>
  </si>
  <si>
    <t>16.02.2021 17:50:34</t>
  </si>
  <si>
    <t>16.02.2021 17:50:36</t>
  </si>
  <si>
    <t>16.02.2021 17:50:37</t>
  </si>
  <si>
    <t>16.02.2021 17:50:38</t>
  </si>
  <si>
    <t>16.02.2021 17:50:41</t>
  </si>
  <si>
    <t>16.02.2021 17:50:43</t>
  </si>
  <si>
    <t>16.02.2021 17:50:44</t>
  </si>
  <si>
    <t>16.02.2021 17:50:46</t>
  </si>
  <si>
    <t>16.02.2021 17:50:52</t>
  </si>
  <si>
    <t>16.02.2021 17:50:53</t>
  </si>
  <si>
    <t>16.02.2021 17:50:55</t>
  </si>
  <si>
    <t>16.02.2021 17:50:56</t>
  </si>
  <si>
    <t>16.02.2021 17:50:58</t>
  </si>
  <si>
    <t>16.02.2021 17:51:01</t>
  </si>
  <si>
    <t>16.02.2021 17:51:02</t>
  </si>
  <si>
    <t>16.02.2021 17:51:05</t>
  </si>
  <si>
    <t>16.02.2021 17:51:07</t>
  </si>
  <si>
    <t>16.02.2021 17:51:10</t>
  </si>
  <si>
    <t>16.02.2021 17:51:11</t>
  </si>
  <si>
    <t>16.02.2021 17:51:14</t>
  </si>
  <si>
    <t>16.02.2021 17:51:16</t>
  </si>
  <si>
    <t>16.02.2021 17:51:17</t>
  </si>
  <si>
    <t>16.02.2021 17:51:19</t>
  </si>
  <si>
    <t>16.02.2021 17:51:21</t>
  </si>
  <si>
    <t>16.02.2021 17:51:22</t>
  </si>
  <si>
    <t>16.02.2021 17:52:13</t>
  </si>
  <si>
    <t>16.02.2021 17:52:26</t>
  </si>
  <si>
    <t>16.02.2021 17:52:28</t>
  </si>
  <si>
    <t>16.02.2021 17:52:29</t>
  </si>
  <si>
    <t>16.02.2021 17:52:37</t>
  </si>
  <si>
    <t>16.02.2021 17:52:38</t>
  </si>
  <si>
    <t>16.02.2021 17:52:40</t>
  </si>
  <si>
    <t>16.02.2021 17:52:41</t>
  </si>
  <si>
    <t>16.02.2021 17:52:43</t>
  </si>
  <si>
    <t>16.02.2021 17:52:44</t>
  </si>
  <si>
    <t>16.02.2021 17:52:46</t>
  </si>
  <si>
    <t>16.02.2021 17:52:47</t>
  </si>
  <si>
    <t>16.02.2021 17:52:50</t>
  </si>
  <si>
    <t>16.02.2021 17:52:52</t>
  </si>
  <si>
    <t>16.02.2021 17:52:55</t>
  </si>
  <si>
    <t>16.02.2021 17:52:56</t>
  </si>
  <si>
    <t>16.02.2021 17:52:58</t>
  </si>
  <si>
    <t>16.02.2021 17:53:55</t>
  </si>
  <si>
    <t>16.02.2021 17:53:56</t>
  </si>
  <si>
    <t>16.02.2021 17:54:31</t>
  </si>
  <si>
    <t>16.02.2021 17:54:32</t>
  </si>
  <si>
    <t>16.02.2021 17:54:34</t>
  </si>
  <si>
    <t>16.02.2021 17:54:35</t>
  </si>
  <si>
    <t>16.02.2021 17:54:37</t>
  </si>
  <si>
    <t>16.02.2021 17:54:38</t>
  </si>
  <si>
    <t>16.02.2021 17:54:40</t>
  </si>
  <si>
    <t>16.02.2021 17:54:41</t>
  </si>
  <si>
    <t>16.02.2021 17:54:43</t>
  </si>
  <si>
    <t>16.02.2021 17:54:44</t>
  </si>
  <si>
    <t>16.02.2021 17:54:46</t>
  </si>
  <si>
    <t>16.02.2021 17:54:47</t>
  </si>
  <si>
    <t>16.02.2021 17:54:49</t>
  </si>
  <si>
    <t>16.02.2021 17:54:50</t>
  </si>
  <si>
    <t>16.02.2021 17:54:53</t>
  </si>
  <si>
    <t>16.02.2021 17:54:55</t>
  </si>
  <si>
    <t>16.02.2021 17:54:56</t>
  </si>
  <si>
    <t>16.02.2021 17:54:58</t>
  </si>
  <si>
    <t>16.02.2021 17:54:59</t>
  </si>
  <si>
    <t>16.02.2021 17:55:01</t>
  </si>
  <si>
    <t>16.02.2021 17:55:02</t>
  </si>
  <si>
    <t>16.02.2021 17:55:04</t>
  </si>
  <si>
    <t>16.02.2021 17:55:05</t>
  </si>
  <si>
    <t>16.02.2021 17:55:07</t>
  </si>
  <si>
    <t>16.02.2021 17:55:08</t>
  </si>
  <si>
    <t>16.02.2021 17:55:10</t>
  </si>
  <si>
    <t>16.02.2021 17:55:11</t>
  </si>
  <si>
    <t>16.02.2021 17:55:16</t>
  </si>
  <si>
    <t>16.02.2021 17:55:17</t>
  </si>
  <si>
    <t>16.02.2021 17:55:24</t>
  </si>
  <si>
    <t>16.02.2021 17:55:56</t>
  </si>
  <si>
    <t>16.02.2021 17:55:57</t>
  </si>
  <si>
    <t>16.02.2021 17:55:59</t>
  </si>
  <si>
    <t>16.02.2021 17:56:01</t>
  </si>
  <si>
    <t>16.02.2021 17:56:17</t>
  </si>
  <si>
    <t>16.02.2021 17:56:18</t>
  </si>
  <si>
    <t>16.02.2021 17:56:49</t>
  </si>
  <si>
    <t>16.02.2021 17:56:50</t>
  </si>
  <si>
    <t>16.02.2021 17:56:56</t>
  </si>
  <si>
    <t>16.02.2021 17:56:57</t>
  </si>
  <si>
    <t>16.02.2021 17:56:59</t>
  </si>
  <si>
    <t>16.02.2021 17:57:00</t>
  </si>
  <si>
    <t>16.02.2021 17:57:02</t>
  </si>
  <si>
    <t>16.02.2021 17:57:03</t>
  </si>
  <si>
    <t>16.02.2021 17:57:06</t>
  </si>
  <si>
    <t>16.02.2021 17:57:08</t>
  </si>
  <si>
    <t>16.02.2021 17:57:09</t>
  </si>
  <si>
    <t>16.02.2021 17:57:12</t>
  </si>
  <si>
    <t>16.02.2021 17:57:14</t>
  </si>
  <si>
    <t>16.02.2021 17:57:15</t>
  </si>
  <si>
    <t>16.02.2021 17:57:17</t>
  </si>
  <si>
    <t>16.02.2021 17:57:18</t>
  </si>
  <si>
    <t>16.02.2021 17:57:20</t>
  </si>
  <si>
    <t>16.02.2021 17:57:21</t>
  </si>
  <si>
    <t>16.02.2021 17:57:23</t>
  </si>
  <si>
    <t>16.02.2021 17:57:24</t>
  </si>
  <si>
    <t>16.02.2021 17:57:26</t>
  </si>
  <si>
    <t>16.02.2021 17:57:27</t>
  </si>
  <si>
    <t>16.02.2021 17:57:29</t>
  </si>
  <si>
    <t>16.02.2021 17:57:35</t>
  </si>
  <si>
    <t>16.02.2021 17:57:36</t>
  </si>
  <si>
    <t>16.02.2021 17:57:44</t>
  </si>
  <si>
    <t>16.02.2021 17:57:45</t>
  </si>
  <si>
    <t>16.02.2021 17:58:08</t>
  </si>
  <si>
    <t>16.02.2021 17:58:09</t>
  </si>
  <si>
    <t>16.02.2021 17:58:44</t>
  </si>
  <si>
    <t>16.02.2021 17:58:45</t>
  </si>
  <si>
    <t>16.02.2021 17:58:53</t>
  </si>
  <si>
    <t>16.02.2021 17:58:54</t>
  </si>
  <si>
    <t>16.02.2021 17:58:56</t>
  </si>
  <si>
    <t>16.02.2021 17:58:57</t>
  </si>
  <si>
    <t>16.02.2021 17:58:59</t>
  </si>
  <si>
    <t>16.02.2021 17:59:00</t>
  </si>
  <si>
    <t>16.02.2021 17:59:02</t>
  </si>
  <si>
    <t>16.02.2021 17:59:05</t>
  </si>
  <si>
    <t>16.02.2021 17:59:06</t>
  </si>
  <si>
    <t>16.02.2021 17:59:08</t>
  </si>
  <si>
    <t>16.02.2021 17:59:20</t>
  </si>
  <si>
    <t>16.02.2021 17:59:21</t>
  </si>
  <si>
    <t>16.02.2021 17:59:23</t>
  </si>
  <si>
    <t>16.02.2021 17:59:59</t>
  </si>
  <si>
    <t>16.02.2021 18:00:00</t>
  </si>
  <si>
    <t>16.02.2021 18:00:02</t>
  </si>
  <si>
    <t>16.02.2021 18:00:03</t>
  </si>
  <si>
    <t>16.02.2021 18:00:08</t>
  </si>
  <si>
    <t>16.02.2021 18:00:09</t>
  </si>
  <si>
    <t>16.02.2021 18:00:11</t>
  </si>
  <si>
    <t>16.02.2021 18:00:12</t>
  </si>
  <si>
    <t>16.02.2021 18:00:14</t>
  </si>
  <si>
    <t>16.02.2021 18:00:24</t>
  </si>
  <si>
    <t>16.02.2021 18:00:26</t>
  </si>
  <si>
    <t>16.02.2021 18:00:33</t>
  </si>
  <si>
    <t>16.02.2021 18:00:35</t>
  </si>
  <si>
    <t>16.02.2021 18:00:38</t>
  </si>
  <si>
    <t>16.02.2021 18:00:39</t>
  </si>
  <si>
    <t>16.02.2021 18:00:41</t>
  </si>
  <si>
    <t>16.02.2021 18:00:42</t>
  </si>
  <si>
    <t>16.02.2021 18:00:44</t>
  </si>
  <si>
    <t>16.02.2021 18:00:45</t>
  </si>
  <si>
    <t>16.02.2021 18:00:50</t>
  </si>
  <si>
    <t>16.02.2021 18:00:51</t>
  </si>
  <si>
    <t>16.02.2021 18:00:53</t>
  </si>
  <si>
    <t>16.02.2021 18:00:54</t>
  </si>
  <si>
    <t>16.02.2021 18:01:17</t>
  </si>
  <si>
    <t>16.02.2021 18:01:18</t>
  </si>
  <si>
    <t>16.02.2021 18:01:51</t>
  </si>
  <si>
    <t>16.02.2021 18:01:53</t>
  </si>
  <si>
    <t>16.02.2021 18:01:54</t>
  </si>
  <si>
    <t>16.02.2021 18:02:08</t>
  </si>
  <si>
    <t>16.02.2021 18:02:09</t>
  </si>
  <si>
    <t>16.02.2021 18:02:11</t>
  </si>
  <si>
    <t>16.02.2021 18:02:15</t>
  </si>
  <si>
    <t>16.02.2021 18:02:17</t>
  </si>
  <si>
    <t>16.02.2021 18:02:20</t>
  </si>
  <si>
    <t>16.02.2021 18:02:21</t>
  </si>
  <si>
    <t>16.02.2021 18:02:23</t>
  </si>
  <si>
    <t>16.02.2021 18:02:24</t>
  </si>
  <si>
    <t>16.02.2021 18:02:26</t>
  </si>
  <si>
    <t>16.02.2021 18:02:30</t>
  </si>
  <si>
    <t>16.02.2021 18:02:53</t>
  </si>
  <si>
    <t>16.02.2021 18:02:54</t>
  </si>
  <si>
    <t>16.02.2021 18:02:57</t>
  </si>
  <si>
    <t>16.02.2021 18:02:59</t>
  </si>
  <si>
    <t>16.02.2021 18:03:21</t>
  </si>
  <si>
    <t>16.02.2021 18:03:23</t>
  </si>
  <si>
    <t>16.02.2021 18:03:48</t>
  </si>
  <si>
    <t>16.02.2021 18:03:50</t>
  </si>
  <si>
    <t>16.02.2021 18:03:51</t>
  </si>
  <si>
    <t>16.02.2021 18:03:53</t>
  </si>
  <si>
    <t>16.02.2021 18:03:54</t>
  </si>
  <si>
    <t>16.02.2021 18:03:56</t>
  </si>
  <si>
    <t>16.02.2021 18:03:57</t>
  </si>
  <si>
    <t>16.02.2021 18:03:59</t>
  </si>
  <si>
    <t>16.02.2021 18:04:03</t>
  </si>
  <si>
    <t>16.02.2021 18:04:05</t>
  </si>
  <si>
    <t>16.02.2021 18:04:06</t>
  </si>
  <si>
    <t>16.02.2021 18:04:08</t>
  </si>
  <si>
    <t>16.02.2021 18:04:12</t>
  </si>
  <si>
    <t>16.02.2021 18:04:14</t>
  </si>
  <si>
    <t>16.02.2021 18:04:17</t>
  </si>
  <si>
    <t>16.02.2021 18:04:18</t>
  </si>
  <si>
    <t>16.02.2021 18:04:29</t>
  </si>
  <si>
    <t>16.02.2021 18:04:30</t>
  </si>
  <si>
    <t>16.02.2021 18:04:51</t>
  </si>
  <si>
    <t>16.02.2021 18:04:52</t>
  </si>
  <si>
    <t>16.02.2021 18:05:30</t>
  </si>
  <si>
    <t>16.02.2021 18:05:33</t>
  </si>
  <si>
    <t>16.02.2021 18:05:35</t>
  </si>
  <si>
    <t>16.02.2021 18:05:36</t>
  </si>
  <si>
    <t>16.02.2021 18:05:37</t>
  </si>
  <si>
    <t>16.02.2021 18:05:39</t>
  </si>
  <si>
    <t>16.02.2021 18:05:43</t>
  </si>
  <si>
    <t>16.02.2021 18:05:46</t>
  </si>
  <si>
    <t>16.02.2021 18:05:48</t>
  </si>
  <si>
    <t>16.02.2021 18:05:49</t>
  </si>
  <si>
    <t>16.02.2021 18:05:51</t>
  </si>
  <si>
    <t>16.02.2021 18:05:52</t>
  </si>
  <si>
    <t>16.02.2021 18:05:54</t>
  </si>
  <si>
    <t>16.02.2021 18:05:55</t>
  </si>
  <si>
    <t>16.02.2021 18:05:58</t>
  </si>
  <si>
    <t>16.02.2021 18:06:00</t>
  </si>
  <si>
    <t>16.02.2021 18:06:22</t>
  </si>
  <si>
    <t>16.02.2021 18:06:23</t>
  </si>
  <si>
    <t>16.02.2021 18:06:25</t>
  </si>
  <si>
    <t>16.02.2021 18:06:26</t>
  </si>
  <si>
    <t>16.02.2021 18:06:53</t>
  </si>
  <si>
    <t>16.02.2021 18:06:55</t>
  </si>
  <si>
    <t>16.02.2021 18:06:56</t>
  </si>
  <si>
    <t>16.02.2021 18:07:00</t>
  </si>
  <si>
    <t>16.02.2021 18:07:01</t>
  </si>
  <si>
    <t>16.02.2021 18:07:26</t>
  </si>
  <si>
    <t>16.02.2021 18:07:28</t>
  </si>
  <si>
    <t>16.02.2021 18:07:32</t>
  </si>
  <si>
    <t>16.02.2021 18:07:34</t>
  </si>
  <si>
    <t>16.02.2021 18:07:35</t>
  </si>
  <si>
    <t>16.02.2021 18:07:41</t>
  </si>
  <si>
    <t>16.02.2021 18:07:43</t>
  </si>
  <si>
    <t>16.02.2021 18:07:59</t>
  </si>
  <si>
    <t>16.02.2021 18:08:01</t>
  </si>
  <si>
    <t>16.02.2021 18:08:05</t>
  </si>
  <si>
    <t>16.02.2021 18:08:07</t>
  </si>
  <si>
    <t>16.02.2021 18:08:42</t>
  </si>
  <si>
    <t>16.02.2021 18:08:43</t>
  </si>
  <si>
    <t>16.02.2021 18:08:44</t>
  </si>
  <si>
    <t>16.02.2021 18:09:05</t>
  </si>
  <si>
    <t>16.02.2021 18:09:07</t>
  </si>
  <si>
    <t>16.02.2021 18:09:08</t>
  </si>
  <si>
    <t>16.02.2021 18:09:22</t>
  </si>
  <si>
    <t>16.02.2021 18:09:23</t>
  </si>
  <si>
    <t>16.02.2021 18:09:25</t>
  </si>
  <si>
    <t>16.02.2021 18:09:26</t>
  </si>
  <si>
    <t>16.02.2021 18:09:28</t>
  </si>
  <si>
    <t>16.02.2021 18:09:29</t>
  </si>
  <si>
    <t>16.02.2021 18:09:31</t>
  </si>
  <si>
    <t>16.02.2021 18:09:32</t>
  </si>
  <si>
    <t>16.02.2021 18:09:34</t>
  </si>
  <si>
    <t>16.02.2021 18:09:35</t>
  </si>
  <si>
    <t>16.02.2021 18:09:37</t>
  </si>
  <si>
    <t>16.02.2021 18:09:38</t>
  </si>
  <si>
    <t>16.02.2021 18:09:40</t>
  </si>
  <si>
    <t>16.02.2021 18:09:49</t>
  </si>
  <si>
    <t>16.02.2021 18:09:50</t>
  </si>
  <si>
    <t>16.02.2021 18:10:01</t>
  </si>
  <si>
    <t>16.02.2021 18:10:02</t>
  </si>
  <si>
    <t>16.02.2021 18:10:04</t>
  </si>
  <si>
    <t>16.02.2021 18:10:08</t>
  </si>
  <si>
    <t>16.02.2021 18:10:10</t>
  </si>
  <si>
    <t>16.02.2021 18:10:11</t>
  </si>
  <si>
    <t>16.02.2021 18:10:19</t>
  </si>
  <si>
    <t>16.02.2021 18:10:20</t>
  </si>
  <si>
    <t>16.02.2021 18:10:22</t>
  </si>
  <si>
    <t>16.02.2021 18:10:25</t>
  </si>
  <si>
    <t>16.02.2021 18:10:26</t>
  </si>
  <si>
    <t>16.02.2021 18:10:52</t>
  </si>
  <si>
    <t>16.02.2021 18:10:53</t>
  </si>
  <si>
    <t>16.02.2021 18:10:55</t>
  </si>
  <si>
    <t>16.02.2021 18:11:02</t>
  </si>
  <si>
    <t>16.02.2021 18:11:04</t>
  </si>
  <si>
    <t>16.02.2021 18:11:05</t>
  </si>
  <si>
    <t>16.02.2021 18:11:07</t>
  </si>
  <si>
    <t>16.02.2021 18:11:08</t>
  </si>
  <si>
    <t>16.02.2021 18:11:11</t>
  </si>
  <si>
    <t>16.02.2021 18:11:13</t>
  </si>
  <si>
    <t>16.02.2021 18:11:14</t>
  </si>
  <si>
    <t>16.02.2021 18:11:19</t>
  </si>
  <si>
    <t>16.02.2021 18:11:22</t>
  </si>
  <si>
    <t>16.02.2021 18:11:23</t>
  </si>
  <si>
    <t>16.02.2021 18:11:25</t>
  </si>
  <si>
    <t>16.02.2021 18:11:26</t>
  </si>
  <si>
    <t>16.02.2021 18:11:28</t>
  </si>
  <si>
    <t>16.02.2021 18:11:29</t>
  </si>
  <si>
    <t>16.02.2021 18:11:37</t>
  </si>
  <si>
    <t>16.02.2021 18:11:38</t>
  </si>
  <si>
    <t>16.02.2021 18:11:40</t>
  </si>
  <si>
    <t>16.02.2021 18:11:41</t>
  </si>
  <si>
    <t>16.02.2021 18:11:55</t>
  </si>
  <si>
    <t>16.02.2021 18:11:56</t>
  </si>
  <si>
    <t>16.02.2021 18:12:17</t>
  </si>
  <si>
    <t>16.02.2021 18:12:19</t>
  </si>
  <si>
    <t>16.02.2021 18:12:24</t>
  </si>
  <si>
    <t>16.02.2021 18:12:26</t>
  </si>
  <si>
    <t>16.02.2021 18:12:28</t>
  </si>
  <si>
    <t>16.02.2021 18:12:32</t>
  </si>
  <si>
    <t>16.02.2021 18:12:35</t>
  </si>
  <si>
    <t>16.02.2021 18:12:37</t>
  </si>
  <si>
    <t>16.02.2021 18:12:38</t>
  </si>
  <si>
    <t>16.02.2021 18:12:52</t>
  </si>
  <si>
    <t>16.02.2021 18:12:53</t>
  </si>
  <si>
    <t>16.02.2021 18:12:55</t>
  </si>
  <si>
    <t>16.02.2021 18:12:57</t>
  </si>
  <si>
    <t>16.02.2021 18:12:58</t>
  </si>
  <si>
    <t>16.02.2021 18:12:59</t>
  </si>
  <si>
    <t>16.02.2021 18:13:01</t>
  </si>
  <si>
    <t>16.02.2021 18:13:03</t>
  </si>
  <si>
    <t>16.02.2021 18:13:04</t>
  </si>
  <si>
    <t>16.02.2021 18:13:05</t>
  </si>
  <si>
    <t>16.02.2021 18:13:07</t>
  </si>
  <si>
    <t>16.02.2021 18:13:08</t>
  </si>
  <si>
    <t>16.02.2021 18:13:10</t>
  </si>
  <si>
    <t>16.02.2021 18:13:11</t>
  </si>
  <si>
    <t>16.02.2021 18:13:20</t>
  </si>
  <si>
    <t>16.02.2021 18:13:22</t>
  </si>
  <si>
    <t>16.02.2021 18:13:37</t>
  </si>
  <si>
    <t>16.02.2021 18:13:46</t>
  </si>
  <si>
    <t>16.02.2021 18:13:47</t>
  </si>
  <si>
    <t>16.02.2021 18:13:49</t>
  </si>
  <si>
    <t>16.02.2021 18:14:10</t>
  </si>
  <si>
    <t>16.02.2021 18:14:16</t>
  </si>
  <si>
    <t>16.02.2021 18:14:19</t>
  </si>
  <si>
    <t>16.02.2021 18:14:31</t>
  </si>
  <si>
    <t>16.02.2021 18:14:32</t>
  </si>
  <si>
    <t>16.02.2021 18:14:34</t>
  </si>
  <si>
    <t>16.02.2021 18:14:35</t>
  </si>
  <si>
    <t>16.02.2021 18:15:43</t>
  </si>
  <si>
    <t>16.02.2021 18:15:46</t>
  </si>
  <si>
    <t>16.02.2021 18:15:47</t>
  </si>
  <si>
    <t>16.02.2021 18:15:49</t>
  </si>
  <si>
    <t>16.02.2021 18:15:52</t>
  </si>
  <si>
    <t>16.02.2021 18:15:53</t>
  </si>
  <si>
    <t>16.02.2021 18:15:55</t>
  </si>
  <si>
    <t>16.02.2021 18:15:56</t>
  </si>
  <si>
    <t>16.02.2021 18:16:04</t>
  </si>
  <si>
    <t>16.02.2021 18:16:06</t>
  </si>
  <si>
    <t>16.02.2021 18:16:07</t>
  </si>
  <si>
    <t>16.02.2021 18:16:08</t>
  </si>
  <si>
    <t>16.02.2021 18:16:31</t>
  </si>
  <si>
    <t>16.02.2021 18:16:56</t>
  </si>
  <si>
    <t>16.02.2021 18:17:29</t>
  </si>
  <si>
    <t>16.02.2021 18:17:31</t>
  </si>
  <si>
    <t>16.02.2021 18:17:32</t>
  </si>
  <si>
    <t>16.02.2021 18:17:35</t>
  </si>
  <si>
    <t>16.02.2021 18:17:37</t>
  </si>
  <si>
    <t>16.02.2021 18:17:38</t>
  </si>
  <si>
    <t>16.02.2021 18:17:40</t>
  </si>
  <si>
    <t>16.02.2021 18:17:41</t>
  </si>
  <si>
    <t>16.02.2021 18:17:43</t>
  </si>
  <si>
    <t>16.02.2021 18:17:44</t>
  </si>
  <si>
    <t>16.02.2021 18:17:46</t>
  </si>
  <si>
    <t>16.02.2021 18:17:49</t>
  </si>
  <si>
    <t>16.02.2021 18:17:50</t>
  </si>
  <si>
    <t>16.02.2021 18:17:52</t>
  </si>
  <si>
    <t>16.02.2021 18:18:04</t>
  </si>
  <si>
    <t>16.02.2021 18:18:05</t>
  </si>
  <si>
    <t>16.02.2021 18:18:07</t>
  </si>
  <si>
    <t>16.02.2021 18:18:08</t>
  </si>
  <si>
    <t>16.02.2021 18:18:10</t>
  </si>
  <si>
    <t>16.02.2021 18:18:11</t>
  </si>
  <si>
    <t>16.02.2021 18:18:13</t>
  </si>
  <si>
    <t>16.02.2021 18:18:17</t>
  </si>
  <si>
    <t>16.02.2021 18:18:19</t>
  </si>
  <si>
    <t>16.02.2021 18:18:21</t>
  </si>
  <si>
    <t>16.02.2021 18:18:46</t>
  </si>
  <si>
    <t>16.02.2021 18:18:49</t>
  </si>
  <si>
    <t>16.02.2021 18:18:50</t>
  </si>
  <si>
    <t>16.02.2021 18:19:13</t>
  </si>
  <si>
    <t>16.02.2021 18:19:14</t>
  </si>
  <si>
    <t>16.02.2021 18:19:17</t>
  </si>
  <si>
    <t>16.02.2021 18:19:19</t>
  </si>
  <si>
    <t>16.02.2021 18:19:20</t>
  </si>
  <si>
    <t>16.02.2021 18:19:22</t>
  </si>
  <si>
    <t>16.02.2021 18:19:23</t>
  </si>
  <si>
    <t>16.02.2021 18:19:47</t>
  </si>
  <si>
    <t>16.02.2021 18:19:49</t>
  </si>
  <si>
    <t>16.02.2021 18:19:50</t>
  </si>
  <si>
    <t>16.02.2021 18:19:52</t>
  </si>
  <si>
    <t>16.02.2021 18:20:10</t>
  </si>
  <si>
    <t>16.02.2021 18:20:11</t>
  </si>
  <si>
    <t>16.02.2021 18:20:24</t>
  </si>
  <si>
    <t>16.02.2021 18:20:43</t>
  </si>
  <si>
    <t>16.02.2021 18:20:46</t>
  </si>
  <si>
    <t>16.02.2021 18:20:53</t>
  </si>
  <si>
    <t>16.02.2021 18:20:55</t>
  </si>
  <si>
    <t>16.02.2021 18:20:58</t>
  </si>
  <si>
    <t>16.02.2021 18:21:01</t>
  </si>
  <si>
    <t>16.02.2021 18:21:02</t>
  </si>
  <si>
    <t>16.02.2021 18:21:04</t>
  </si>
  <si>
    <t>16.02.2021 18:21:05</t>
  </si>
  <si>
    <t>16.02.2021 18:21:07</t>
  </si>
  <si>
    <t>16.02.2021 18:21:08</t>
  </si>
  <si>
    <t>16.02.2021 18:21:10</t>
  </si>
  <si>
    <t>16.02.2021 18:21:14</t>
  </si>
  <si>
    <t>16.02.2021 18:21:16</t>
  </si>
  <si>
    <t>16.02.2021 18:21:17</t>
  </si>
  <si>
    <t>16.02.2021 18:22:11</t>
  </si>
  <si>
    <t>16.02.2021 18:22:13</t>
  </si>
  <si>
    <t>16.02.2021 18:22:14</t>
  </si>
  <si>
    <t>16.02.2021 18:22:16</t>
  </si>
  <si>
    <t>16.02.2021 18:22:22</t>
  </si>
  <si>
    <t>16.02.2021 18:22:23</t>
  </si>
  <si>
    <t>16.02.2021 18:22:25</t>
  </si>
  <si>
    <t>16.02.2021 18:22:28</t>
  </si>
  <si>
    <t>16.02.2021 18:22:29</t>
  </si>
  <si>
    <t>16.02.2021 18:22:37</t>
  </si>
  <si>
    <t>16.02.2021 18:22:38</t>
  </si>
  <si>
    <t>16.02.2021 18:22:40</t>
  </si>
  <si>
    <t>16.02.2021 18:22:44</t>
  </si>
  <si>
    <t>16.02.2021 18:22:46</t>
  </si>
  <si>
    <t>16.02.2021 18:22:52</t>
  </si>
  <si>
    <t>16.02.2021 18:22:58</t>
  </si>
  <si>
    <t>16.02.2021 18:22:59</t>
  </si>
  <si>
    <t>16.02.2021 18:23:02</t>
  </si>
  <si>
    <t>16.02.2021 18:23:04</t>
  </si>
  <si>
    <t>16.02.2021 18:23:05</t>
  </si>
  <si>
    <t>16.02.2021 18:23:58</t>
  </si>
  <si>
    <t>16.02.2021 18:23:59</t>
  </si>
  <si>
    <t>16.02.2021 18:24:01</t>
  </si>
  <si>
    <t>16.02.2021 18:24:02</t>
  </si>
  <si>
    <t>16.02.2021 18:24:11</t>
  </si>
  <si>
    <t>16.02.2021 18:24:20</t>
  </si>
  <si>
    <t>16.02.2021 18:24:22</t>
  </si>
  <si>
    <t>16.02.2021 18:24:28</t>
  </si>
  <si>
    <t>16.02.2021 18:24:29</t>
  </si>
  <si>
    <t>16.02.2021 18:24:31</t>
  </si>
  <si>
    <t>16.02.2021 18:24:32</t>
  </si>
  <si>
    <t>16.02.2021 18:24:34</t>
  </si>
  <si>
    <t>16.02.2021 18:24:35</t>
  </si>
  <si>
    <t>16.02.2021 18:24:37</t>
  </si>
  <si>
    <t>16.02.2021 18:24:38</t>
  </si>
  <si>
    <t>16.02.2021 18:24:40</t>
  </si>
  <si>
    <t>16.02.2021 18:24:41</t>
  </si>
  <si>
    <t>16.02.2021 18:25:38</t>
  </si>
  <si>
    <t>16.02.2021 18:25:39</t>
  </si>
  <si>
    <t>16.02.2021 18:25:57</t>
  </si>
  <si>
    <t>16.02.2021 18:26:00</t>
  </si>
  <si>
    <t>16.02.2021 18:26:02</t>
  </si>
  <si>
    <t>16.02.2021 18:26:07</t>
  </si>
  <si>
    <t>16.02.2021 18:26:08</t>
  </si>
  <si>
    <t>16.02.2021 18:26:12</t>
  </si>
  <si>
    <t>16.02.2021 18:26:14</t>
  </si>
  <si>
    <t>16.02.2021 18:26:44</t>
  </si>
  <si>
    <t>16.02.2021 18:26:45</t>
  </si>
  <si>
    <t>16.02.2021 18:27:00</t>
  </si>
  <si>
    <t>16.02.2021 18:27:02</t>
  </si>
  <si>
    <t>16.02.2021 18:27:03</t>
  </si>
  <si>
    <t>16.02.2021 18:27:05</t>
  </si>
  <si>
    <t>16.02.2021 18:27:06</t>
  </si>
  <si>
    <t>16.02.2021 18:27:11</t>
  </si>
  <si>
    <t>16.02.2021 18:27:12</t>
  </si>
  <si>
    <t>16.02.2021 18:27:14</t>
  </si>
  <si>
    <t>16.02.2021 18:27:15</t>
  </si>
  <si>
    <t>16.02.2021 18:27:17</t>
  </si>
  <si>
    <t>16.02.2021 18:27:19</t>
  </si>
  <si>
    <t>16.02.2021 18:27:39</t>
  </si>
  <si>
    <t>16.02.2021 18:27:41</t>
  </si>
  <si>
    <t>16.02.2021 18:27:43</t>
  </si>
  <si>
    <t>16.02.2021 18:27:44</t>
  </si>
  <si>
    <t>16.02.2021 18:27:45</t>
  </si>
  <si>
    <t>16.02.2021 18:27:47</t>
  </si>
  <si>
    <t>16.02.2021 18:27:57</t>
  </si>
  <si>
    <t>16.02.2021 18:27:59</t>
  </si>
  <si>
    <t>16.02.2021 18:28:05</t>
  </si>
  <si>
    <t>16.02.2021 18:28:06</t>
  </si>
  <si>
    <t>16.02.2021 18:28:14</t>
  </si>
  <si>
    <t>16.02.2021 18:28:15</t>
  </si>
  <si>
    <t>16.02.2021 18:28:17</t>
  </si>
  <si>
    <t>16.02.2021 18:28:21</t>
  </si>
  <si>
    <t>16.02.2021 18:28:26</t>
  </si>
  <si>
    <t>16.02.2021 18:28:27</t>
  </si>
  <si>
    <t>16.02.2021 18:28:29</t>
  </si>
  <si>
    <t>16.02.2021 18:28:31</t>
  </si>
  <si>
    <t>16.02.2021 18:28:35</t>
  </si>
  <si>
    <t>16.02.2021 18:28:38</t>
  </si>
  <si>
    <t>16.02.2021 18:28:39</t>
  </si>
  <si>
    <t>16.02.2021 18:28:41</t>
  </si>
  <si>
    <t>16.02.2021 18:28:42</t>
  </si>
  <si>
    <t>16.02.2021 18:28:44</t>
  </si>
  <si>
    <t>16.02.2021 18:29:12</t>
  </si>
  <si>
    <t>16.02.2021 18:29:15</t>
  </si>
  <si>
    <t>16.02.2021 18:29:17</t>
  </si>
  <si>
    <t>16.02.2021 18:29:26</t>
  </si>
  <si>
    <t>16.02.2021 18:29:27</t>
  </si>
  <si>
    <t>16.02.2021 18:29:29</t>
  </si>
  <si>
    <t>16.02.2021 18:29:33</t>
  </si>
  <si>
    <t>16.02.2021 18:29:35</t>
  </si>
  <si>
    <t>16.02.2021 18:29:36</t>
  </si>
  <si>
    <t>16.02.2021 18:29:38</t>
  </si>
  <si>
    <t>16.02.2021 18:29:42</t>
  </si>
  <si>
    <t>16.02.2021 18:29:44</t>
  </si>
  <si>
    <t>16.02.2021 18:29:45</t>
  </si>
  <si>
    <t>16.02.2021 18:29:47</t>
  </si>
  <si>
    <t>16.02.2021 18:29:48</t>
  </si>
  <si>
    <t>16.02.2021 18:29:50</t>
  </si>
  <si>
    <t>16.02.2021 18:29:51</t>
  </si>
  <si>
    <t>16.02.2021 18:29:53</t>
  </si>
  <si>
    <t>16.02.2021 18:29:54</t>
  </si>
  <si>
    <t>16.02.2021 18:29:56</t>
  </si>
  <si>
    <t>16.02.2021 18:29:59</t>
  </si>
  <si>
    <t>16.02.2021 18:30:00</t>
  </si>
  <si>
    <t>16.02.2021 18:30:02</t>
  </si>
  <si>
    <t>16.02.2021 18:30:03</t>
  </si>
  <si>
    <t>16.02.2021 18:30:12</t>
  </si>
  <si>
    <t>16.02.2021 18:30:14</t>
  </si>
  <si>
    <t>16.02.2021 18:30:32</t>
  </si>
  <si>
    <t>16.02.2021 18:30:33</t>
  </si>
  <si>
    <t>16.02.2021 18:30:56</t>
  </si>
  <si>
    <t>16.02.2021 18:30:58</t>
  </si>
  <si>
    <t>16.02.2021 18:31:12</t>
  </si>
  <si>
    <t>16.02.2021 18:31:20</t>
  </si>
  <si>
    <t>16.02.2021 18:31:21</t>
  </si>
  <si>
    <t>16.02.2021 18:31:23</t>
  </si>
  <si>
    <t>16.02.2021 18:31:24</t>
  </si>
  <si>
    <t>16.02.2021 18:31:26</t>
  </si>
  <si>
    <t>16.02.2021 18:31:27</t>
  </si>
  <si>
    <t>16.02.2021 18:31:29</t>
  </si>
  <si>
    <t>16.02.2021 18:31:32</t>
  </si>
  <si>
    <t>16.02.2021 18:31:33</t>
  </si>
  <si>
    <t>16.02.2021 18:31:35</t>
  </si>
  <si>
    <t>16.02.2021 18:32:05</t>
  </si>
  <si>
    <t>16.02.2021 18:32:06</t>
  </si>
  <si>
    <t>16.02.2021 18:32:47</t>
  </si>
  <si>
    <t>16.02.2021 18:32:54</t>
  </si>
  <si>
    <t>16.02.2021 18:32:56</t>
  </si>
  <si>
    <t>16.02.2021 18:33:01</t>
  </si>
  <si>
    <t>16.02.2021 18:33:02</t>
  </si>
  <si>
    <t>16.02.2021 18:33:03</t>
  </si>
  <si>
    <t>16.02.2021 18:33:05</t>
  </si>
  <si>
    <t>16.02.2021 18:33:08</t>
  </si>
  <si>
    <t>16.02.2021 18:33:09</t>
  </si>
  <si>
    <t>16.02.2021 18:33:20</t>
  </si>
  <si>
    <t>16.02.2021 18:33:21</t>
  </si>
  <si>
    <t>16.02.2021 18:33:23</t>
  </si>
  <si>
    <t>16.02.2021 18:33:49</t>
  </si>
  <si>
    <t>16.02.2021 18:33:50</t>
  </si>
  <si>
    <t>16.02.2021 18:33:51</t>
  </si>
  <si>
    <t>16.02.2021 18:33:53</t>
  </si>
  <si>
    <t>16.02.2021 18:34:06</t>
  </si>
  <si>
    <t>16.02.2021 18:34:16</t>
  </si>
  <si>
    <t>16.02.2021 18:34:17</t>
  </si>
  <si>
    <t>16.02.2021 18:34:18</t>
  </si>
  <si>
    <t>16.02.2021 18:34:20</t>
  </si>
  <si>
    <t>16.02.2021 18:34:21</t>
  </si>
  <si>
    <t>16.02.2021 18:34:23</t>
  </si>
  <si>
    <t>16.02.2021 18:34:26</t>
  </si>
  <si>
    <t>16.02.2021 18:34:29</t>
  </si>
  <si>
    <t>16.02.2021 18:34:30</t>
  </si>
  <si>
    <t>16.02.2021 18:34:32</t>
  </si>
  <si>
    <t>16.02.2021 18:34:33</t>
  </si>
  <si>
    <t>16.02.2021 18:34:35</t>
  </si>
  <si>
    <t>16.02.2021 18:34:36</t>
  </si>
  <si>
    <t>16.02.2021 18:34:38</t>
  </si>
  <si>
    <t>16.02.2021 18:34:39</t>
  </si>
  <si>
    <t>16.02.2021 18:34:47</t>
  </si>
  <si>
    <t>16.02.2021 18:35:23</t>
  </si>
  <si>
    <t>16.02.2021 18:35:24</t>
  </si>
  <si>
    <t>16.02.2021 18:35:26</t>
  </si>
  <si>
    <t>16.02.2021 18:35:36</t>
  </si>
  <si>
    <t>16.02.2021 18:35:38</t>
  </si>
  <si>
    <t>16.02.2021 18:35:42</t>
  </si>
  <si>
    <t>16.02.2021 18:35:44</t>
  </si>
  <si>
    <t>16.02.2021 18:35:55</t>
  </si>
  <si>
    <t>16.02.2021 18:35:56</t>
  </si>
  <si>
    <t>16.02.2021 18:35:57</t>
  </si>
  <si>
    <t>16.02.2021 18:35:59</t>
  </si>
  <si>
    <t>16.02.2021 18:36:03</t>
  </si>
  <si>
    <t>16.02.2021 18:36:05</t>
  </si>
  <si>
    <t>16.02.2021 18:36:38</t>
  </si>
  <si>
    <t>16.02.2021 18:36:39</t>
  </si>
  <si>
    <t>16.02.2021 18:36:41</t>
  </si>
  <si>
    <t>16.02.2021 18:36:42</t>
  </si>
  <si>
    <t>16.02.2021 18:36:44</t>
  </si>
  <si>
    <t>16.02.2021 18:36:53</t>
  </si>
  <si>
    <t>16.02.2021 18:36:54</t>
  </si>
  <si>
    <t>16.02.2021 18:37:08</t>
  </si>
  <si>
    <t>16.02.2021 18:37:09</t>
  </si>
  <si>
    <t>16.02.2021 18:37:24</t>
  </si>
  <si>
    <t>16.02.2021 18:37:26</t>
  </si>
  <si>
    <t>16.02.2021 18:37:27</t>
  </si>
  <si>
    <t>16.02.2021 18:37:29</t>
  </si>
  <si>
    <t>16.02.2021 18:37:30</t>
  </si>
  <si>
    <t>16.02.2021 18:37:32</t>
  </si>
  <si>
    <t>16.02.2021 18:37:33</t>
  </si>
  <si>
    <t>16.02.2021 18:37:35</t>
  </si>
  <si>
    <t>16.02.2021 18:37:36</t>
  </si>
  <si>
    <t>16.02.2021 18:37:38</t>
  </si>
  <si>
    <t>16.02.2021 18:37:44</t>
  </si>
  <si>
    <t>16.02.2021 18:37:45</t>
  </si>
  <si>
    <t>16.02.2021 18:37:47</t>
  </si>
  <si>
    <t>16.02.2021 18:37:48</t>
  </si>
  <si>
    <t>16.02.2021 18:37:50</t>
  </si>
  <si>
    <t>16.02.2021 18:38:51</t>
  </si>
  <si>
    <t>16.02.2021 18:38:53</t>
  </si>
  <si>
    <t>16.02.2021 18:38:54</t>
  </si>
  <si>
    <t>16.02.2021 18:38:56</t>
  </si>
  <si>
    <t>16.02.2021 18:39:08</t>
  </si>
  <si>
    <t>16.02.2021 18:39:09</t>
  </si>
  <si>
    <t>16.02.2021 18:39:11</t>
  </si>
  <si>
    <t>16.02.2021 18:39:12</t>
  </si>
  <si>
    <t>16.02.2021 18:39:14</t>
  </si>
  <si>
    <t>16.02.2021 18:39:18</t>
  </si>
  <si>
    <t>16.02.2021 18:39:20</t>
  </si>
  <si>
    <t>16.02.2021 18:40:03</t>
  </si>
  <si>
    <t>16.02.2021 18:40:05</t>
  </si>
  <si>
    <t>16.02.2021 18:40:09</t>
  </si>
  <si>
    <t>16.02.2021 18:40:11</t>
  </si>
  <si>
    <t>16.02.2021 18:40:29</t>
  </si>
  <si>
    <t>16.02.2021 18:40:30</t>
  </si>
  <si>
    <t>16.02.2021 18:40:32</t>
  </si>
  <si>
    <t>16.02.2021 18:40:39</t>
  </si>
  <si>
    <t>16.02.2021 18:40:41</t>
  </si>
  <si>
    <t>16.02.2021 18:41:38</t>
  </si>
  <si>
    <t>16.02.2021 18:41:39</t>
  </si>
  <si>
    <t>16.02.2021 18:41:44</t>
  </si>
  <si>
    <t>16.02.2021 18:41:45</t>
  </si>
  <si>
    <t>16.02.2021 18:41:50</t>
  </si>
  <si>
    <t>16.02.2021 18:41:51</t>
  </si>
  <si>
    <t>16.02.2021 18:42:03</t>
  </si>
  <si>
    <t>16.02.2021 18:42:17</t>
  </si>
  <si>
    <t>16.02.2021 18:42:44</t>
  </si>
  <si>
    <t>16.02.2021 18:42:48</t>
  </si>
  <si>
    <t>16.02.2021 18:43:45</t>
  </si>
  <si>
    <t>16.02.2021 18:43:47</t>
  </si>
  <si>
    <t>16.02.2021 18:44:18</t>
  </si>
  <si>
    <t>16.02.2021 18:44:20</t>
  </si>
  <si>
    <t>16.02.2021 18:44:21</t>
  </si>
  <si>
    <t>16.02.2021 18:44:23</t>
  </si>
  <si>
    <t>16.02.2021 18:44:32</t>
  </si>
  <si>
    <t>16.02.2021 18:44:33</t>
  </si>
  <si>
    <t>16.02.2021 18:44:45</t>
  </si>
  <si>
    <t>16.02.2021 18:44:47</t>
  </si>
  <si>
    <t>16.02.2021 18:44:48</t>
  </si>
  <si>
    <t>16.02.2021 18:45:33</t>
  </si>
  <si>
    <t>16.02.2021 18:45:35</t>
  </si>
  <si>
    <t>16.02.2021 18:45:45</t>
  </si>
  <si>
    <t>16.02.2021 18:45:47</t>
  </si>
  <si>
    <t>16.02.2021 18:45:59</t>
  </si>
  <si>
    <t>16.02.2021 18:46:00</t>
  </si>
  <si>
    <t>16.02.2021 18:46:05</t>
  </si>
  <si>
    <t>16.02.2021 18:46:06</t>
  </si>
  <si>
    <t>16.02.2021 18:47:03</t>
  </si>
  <si>
    <t>16.02.2021 18:47:05</t>
  </si>
  <si>
    <t>16.02.2021 18:47:27</t>
  </si>
  <si>
    <t>16.02.2021 18:47:29</t>
  </si>
  <si>
    <t>16.02.2021 18:47:32</t>
  </si>
  <si>
    <t>16.02.2021 18:47:36</t>
  </si>
  <si>
    <t>16.02.2021 18:47:38</t>
  </si>
  <si>
    <t>16.02.2021 18:48:27</t>
  </si>
  <si>
    <t>16.02.2021 18:48:29</t>
  </si>
  <si>
    <t>16.02.2021 18:48:30</t>
  </si>
  <si>
    <t>16.02.2021 18:49:06</t>
  </si>
  <si>
    <t>16.02.2021 18:49:08</t>
  </si>
  <si>
    <t>16.02.2021 18:49:20</t>
  </si>
  <si>
    <t>16.02.2021 18:49:21</t>
  </si>
  <si>
    <t>16.02.2021 18:49:23</t>
  </si>
  <si>
    <t>16.02.2021 18:49:51</t>
  </si>
  <si>
    <t>16.02.2021 18:49:53</t>
  </si>
  <si>
    <t>16.02.2021 18:49:54</t>
  </si>
  <si>
    <t>16.02.2021 18:50:12</t>
  </si>
  <si>
    <t>16.02.2021 18:50:42</t>
  </si>
  <si>
    <t>16.02.2021 18:50:45</t>
  </si>
  <si>
    <t>16.02.2021 18:50:46</t>
  </si>
  <si>
    <t>16.02.2021 18:50:48</t>
  </si>
  <si>
    <t>16.02.2021 18:50:49</t>
  </si>
  <si>
    <t>16.02.2021 18:50:51</t>
  </si>
  <si>
    <t>16.02.2021 18:50:52</t>
  </si>
  <si>
    <t>16.02.2021 18:50:54</t>
  </si>
  <si>
    <t>16.02.2021 18:50:55</t>
  </si>
  <si>
    <t>16.02.2021 18:50:57</t>
  </si>
  <si>
    <t>16.02.2021 18:51:21</t>
  </si>
  <si>
    <t>16.02.2021 18:51:22</t>
  </si>
  <si>
    <t>16.02.2021 18:51:24</t>
  </si>
  <si>
    <t>16.02.2021 18:51:31</t>
  </si>
  <si>
    <t>16.02.2021 18:51:33</t>
  </si>
  <si>
    <t>16.02.2021 18:51:45</t>
  </si>
  <si>
    <t>16.02.2021 18:51:46</t>
  </si>
  <si>
    <t>16.02.2021 18:51:54</t>
  </si>
  <si>
    <t>16.02.2021 18:51:55</t>
  </si>
  <si>
    <t>16.02.2021 18:52:10</t>
  </si>
  <si>
    <t>16.02.2021 18:52:12</t>
  </si>
  <si>
    <t>16.02.2021 18:52:15</t>
  </si>
  <si>
    <t>16.02.2021 18:52:16</t>
  </si>
  <si>
    <t>16.02.2021 18:52:18</t>
  </si>
  <si>
    <t>16.02.2021 18:52:19</t>
  </si>
  <si>
    <t>16.02.2021 18:52:22</t>
  </si>
  <si>
    <t>16.02.2021 18:52:24</t>
  </si>
  <si>
    <t>16.02.2021 18:52:25</t>
  </si>
  <si>
    <t>16.02.2021 18:52:27</t>
  </si>
  <si>
    <t>16.02.2021 18:52:28</t>
  </si>
  <si>
    <t>16.02.2021 18:53:13</t>
  </si>
  <si>
    <t>16.02.2021 18:53:14</t>
  </si>
  <si>
    <t>16.02.2021 18:53:17</t>
  </si>
  <si>
    <t>16.02.2021 18:53:19</t>
  </si>
  <si>
    <t>16.02.2021 18:53:20</t>
  </si>
  <si>
    <t>16.02.2021 18:54:39</t>
  </si>
  <si>
    <t>16.02.2021 18:54:40</t>
  </si>
  <si>
    <t>16.02.2021 18:54:41</t>
  </si>
  <si>
    <t>16.02.2021 18:54:43</t>
  </si>
  <si>
    <t>16.02.2021 18:54:45</t>
  </si>
  <si>
    <t>16.02.2021 18:55:10</t>
  </si>
  <si>
    <t>16.02.2021 18:55:11</t>
  </si>
  <si>
    <t>16.02.2021 18:55:37</t>
  </si>
  <si>
    <t>16.02.2021 18:55:38</t>
  </si>
  <si>
    <t>16.02.2021 18:55:40</t>
  </si>
  <si>
    <t>16.02.2021 18:55:41</t>
  </si>
  <si>
    <t>16.02.2021 18:56:01</t>
  </si>
  <si>
    <t>16.02.2021 18:56:02</t>
  </si>
  <si>
    <t>16.02.2021 18:56:04</t>
  </si>
  <si>
    <t>16.02.2021 18:56:05</t>
  </si>
  <si>
    <t>16.02.2021 18:56:07</t>
  </si>
  <si>
    <t>16.02.2021 18:56:08</t>
  </si>
  <si>
    <t>16.02.2021 18:57:13</t>
  </si>
  <si>
    <t>16.02.2021 18:57:14</t>
  </si>
  <si>
    <t>16.02.2021 18:57:16</t>
  </si>
  <si>
    <t>16.02.2021 18:57:17</t>
  </si>
  <si>
    <t>16.02.2021 18:57:53</t>
  </si>
  <si>
    <t>16.02.2021 18:57:55</t>
  </si>
  <si>
    <t>16.02.2021 18:58:11</t>
  </si>
  <si>
    <t>16.02.2021 18:58:13</t>
  </si>
  <si>
    <t>16.02.2021 18:58:14</t>
  </si>
  <si>
    <t>16.02.2021 18:58:37</t>
  </si>
  <si>
    <t>16.02.2021 18:58:59</t>
  </si>
  <si>
    <t>16.02.2021 18:59:01</t>
  </si>
  <si>
    <t>16.02.2021 18:59:04</t>
  </si>
  <si>
    <t>16.02.2021 18:59:35</t>
  </si>
  <si>
    <t>16.02.2021 18:59:37</t>
  </si>
  <si>
    <t>16.02.2021 18:59:43</t>
  </si>
  <si>
    <t>16.02.2021 18:59:44</t>
  </si>
  <si>
    <t>16.02.2021 18:59:46</t>
  </si>
  <si>
    <t>16.02.2021 18:59:47</t>
  </si>
  <si>
    <t>16.02.2021 18:59:49</t>
  </si>
  <si>
    <t>16.02.2021 18:59:50</t>
  </si>
  <si>
    <t>16.02.2021 18:59:52</t>
  </si>
  <si>
    <t>16.02.2021 18:59:53</t>
  </si>
  <si>
    <t>16.02.2021 18:59:55</t>
  </si>
  <si>
    <t>16.02.2021 18:59:56</t>
  </si>
  <si>
    <t>16.02.2021 18:59:58</t>
  </si>
  <si>
    <t>16.02.2021 18:59:59</t>
  </si>
  <si>
    <t>16.02.2021 19:00:01</t>
  </si>
  <si>
    <t>16.02.2021 19:00:53</t>
  </si>
  <si>
    <t>16.02.2021 19:00:55</t>
  </si>
  <si>
    <t>16.02.2021 19:00:57</t>
  </si>
  <si>
    <t>16.02.2021 19:01:06</t>
  </si>
  <si>
    <t>16.02.2021 19:01:07</t>
  </si>
  <si>
    <t>16.02.2021 19:01:43</t>
  </si>
  <si>
    <t>16.02.2021 19:01:46</t>
  </si>
  <si>
    <t>16.02.2021 19:01:47</t>
  </si>
  <si>
    <t>16.02.2021 19:01:53</t>
  </si>
  <si>
    <t>16.02.2021 19:01:55</t>
  </si>
  <si>
    <t>16.02.2021 19:04:16</t>
  </si>
  <si>
    <t>16.02.2021 19:04:18</t>
  </si>
  <si>
    <t>16.02.2021 19:04:19</t>
  </si>
  <si>
    <t>16.02.2021 19:04:21</t>
  </si>
  <si>
    <t>16.02.2021 19:04:22</t>
  </si>
  <si>
    <t>16.02.2021 19:04:23</t>
  </si>
  <si>
    <t>16.02.2021 19:04:25</t>
  </si>
  <si>
    <t>16.02.2021 19:05:01</t>
  </si>
  <si>
    <t>16.02.2021 19:05:02</t>
  </si>
  <si>
    <t>16.02.2021 19:05:13</t>
  </si>
  <si>
    <t>16.02.2021 19:05:14</t>
  </si>
  <si>
    <t>16.02.2021 19:05:16</t>
  </si>
  <si>
    <t>16.02.2021 19:05:25</t>
  </si>
  <si>
    <t>16.02.2021 19:05:27</t>
  </si>
  <si>
    <t>16.02.2021 19:05:35</t>
  </si>
  <si>
    <t>16.02.2021 19:05:37</t>
  </si>
  <si>
    <t>16.02.2021 19:05:48</t>
  </si>
  <si>
    <t>16.02.2021 19:05:49</t>
  </si>
  <si>
    <t>16.02.2021 19:05:51</t>
  </si>
  <si>
    <t>16.02.2021 19:06:38</t>
  </si>
  <si>
    <t>16.02.2021 19:06:40</t>
  </si>
  <si>
    <t>16.02.2021 19:06:41</t>
  </si>
  <si>
    <t>16.02.2021 19:06:52</t>
  </si>
  <si>
    <t>16.02.2021 19:06:53</t>
  </si>
  <si>
    <t>16.02.2021 19:07:07</t>
  </si>
  <si>
    <t>16.02.2021 19:07:08</t>
  </si>
  <si>
    <t>16.02.2021 19:07:11</t>
  </si>
  <si>
    <t>16.02.2021 19:07:13</t>
  </si>
  <si>
    <t>16.02.2021 19:07:19</t>
  </si>
  <si>
    <t>16.02.2021 19:08:20</t>
  </si>
  <si>
    <t>16.02.2021 19:08:22</t>
  </si>
  <si>
    <t>16.02.2021 19:08:24</t>
  </si>
  <si>
    <t>16.02.2021 19:08:26</t>
  </si>
  <si>
    <t>16.02.2021 19:08:28</t>
  </si>
  <si>
    <t>16.02.2021 19:08:29</t>
  </si>
  <si>
    <t>16.02.2021 19:08:31</t>
  </si>
  <si>
    <t>16.02.2021 19:09:25</t>
  </si>
  <si>
    <t>16.02.2021 19:09:26</t>
  </si>
  <si>
    <t>16.02.2021 19:09:54</t>
  </si>
  <si>
    <t>16.02.2021 19:09:55</t>
  </si>
  <si>
    <t>16.02.2021 19:09:56</t>
  </si>
  <si>
    <t>16.02.2021 19:09:58</t>
  </si>
  <si>
    <t>16.02.2021 19:10:00</t>
  </si>
  <si>
    <t>16.02.2021 19:10:15</t>
  </si>
  <si>
    <t>16.02.2021 19:10:16</t>
  </si>
  <si>
    <t>16.02.2021 19:10:17</t>
  </si>
  <si>
    <t>16.02.2021 19:11:11</t>
  </si>
  <si>
    <t>16.02.2021 19:11:17</t>
  </si>
  <si>
    <t>16.02.2021 19:11:19</t>
  </si>
  <si>
    <t>16.02.2021 19:11:28</t>
  </si>
  <si>
    <t>16.02.2021 19:11:29</t>
  </si>
  <si>
    <t>16.02.2021 19:11:31</t>
  </si>
  <si>
    <t>16.02.2021 19:11:52</t>
  </si>
  <si>
    <t>16.02.2021 19:11:53</t>
  </si>
  <si>
    <t>16.02.2021 19:11:55</t>
  </si>
  <si>
    <t>16.02.2021 19:12:52</t>
  </si>
  <si>
    <t>16.02.2021 19:12:53</t>
  </si>
  <si>
    <t>16.02.2021 19:13:23</t>
  </si>
  <si>
    <t>16.02.2021 19:13:25</t>
  </si>
  <si>
    <t>16.02.2021 19:13:31</t>
  </si>
  <si>
    <t>16.02.2021 19:13:32</t>
  </si>
  <si>
    <t>16.02.2021 19:13:44</t>
  </si>
  <si>
    <t>16.02.2021 19:13:46</t>
  </si>
  <si>
    <t>16.02.2021 19:13:49</t>
  </si>
  <si>
    <t>16.02.2021 19:13:50</t>
  </si>
  <si>
    <t>16.02.2021 19:13:53</t>
  </si>
  <si>
    <t>16.02.2021 19:13:55</t>
  </si>
  <si>
    <t>16.02.2021 19:13:56</t>
  </si>
  <si>
    <t>16.02.2021 19:13:58</t>
  </si>
  <si>
    <t>16.02.2021 19:14:32</t>
  </si>
  <si>
    <t>16.02.2021 19:14:34</t>
  </si>
  <si>
    <t>16.02.2021 19:14:46</t>
  </si>
  <si>
    <t>16.02.2021 19:14:47</t>
  </si>
  <si>
    <t>16.02.2021 19:14:49</t>
  </si>
  <si>
    <t>16.02.2021 19:14:52</t>
  </si>
  <si>
    <t>16.02.2021 19:14:53</t>
  </si>
  <si>
    <t>16.02.2021 19:14:55</t>
  </si>
  <si>
    <t>16.02.2021 19:15:13</t>
  </si>
  <si>
    <t>16.02.2021 19:15:14</t>
  </si>
  <si>
    <t>16.02.2021 19:15:55</t>
  </si>
  <si>
    <t>16.02.2021 19:16:10</t>
  </si>
  <si>
    <t>16.02.2021 19:16:11</t>
  </si>
  <si>
    <t>16.02.2021 19:16:33</t>
  </si>
  <si>
    <t>16.02.2021 19:16:34</t>
  </si>
  <si>
    <t>16.02.2021 19:16:35</t>
  </si>
  <si>
    <t>16.02.2021 19:16:49</t>
  </si>
  <si>
    <t>16.02.2021 19:16:50</t>
  </si>
  <si>
    <t>16.02.2021 19:16:52</t>
  </si>
  <si>
    <t>16.02.2021 19:16:53</t>
  </si>
  <si>
    <t>16.02.2021 19:16:55</t>
  </si>
  <si>
    <t>16.02.2021 19:16:56</t>
  </si>
  <si>
    <t>16.02.2021 19:16:58</t>
  </si>
  <si>
    <t>16.02.2021 19:16:59</t>
  </si>
  <si>
    <t>16.02.2021 19:18:10</t>
  </si>
  <si>
    <t>16.02.2021 19:18:11</t>
  </si>
  <si>
    <t>16.02.2021 19:18:13</t>
  </si>
  <si>
    <t>16.02.2021 19:18:46</t>
  </si>
  <si>
    <t>16.02.2021 19:18:47</t>
  </si>
  <si>
    <t>16.02.2021 19:19:08</t>
  </si>
  <si>
    <t>16.02.2021 19:19:10</t>
  </si>
  <si>
    <t>16.02.2021 19:19:11</t>
  </si>
  <si>
    <t>16.02.2021 19:19:43</t>
  </si>
  <si>
    <t>16.02.2021 19:19:44</t>
  </si>
  <si>
    <t>16.02.2021 19:19:46</t>
  </si>
  <si>
    <t>16.02.2021 19:19:49</t>
  </si>
  <si>
    <t>16.02.2021 19:19:51</t>
  </si>
  <si>
    <t>16.02.2021 19:20:43</t>
  </si>
  <si>
    <t>16.02.2021 19:20:45</t>
  </si>
  <si>
    <t>16.02.2021 19:21:26</t>
  </si>
  <si>
    <t>16.02.2021 19:21:28</t>
  </si>
  <si>
    <t>16.02.2021 19:21:29</t>
  </si>
  <si>
    <t>16.02.2021 19:21:31</t>
  </si>
  <si>
    <t>16.02.2021 19:22:49</t>
  </si>
  <si>
    <t>16.02.2021 19:23:01</t>
  </si>
  <si>
    <t>16.02.2021 19:23:03</t>
  </si>
  <si>
    <t>16.02.2021 19:23:29</t>
  </si>
  <si>
    <t>16.02.2021 19:23:31</t>
  </si>
  <si>
    <t>16.02.2021 19:23:37</t>
  </si>
  <si>
    <t>16.02.2021 19:23:38</t>
  </si>
  <si>
    <t>16.02.2021 19:23:41</t>
  </si>
  <si>
    <t>16.02.2021 19:23:43</t>
  </si>
  <si>
    <t>16.02.2021 19:23:44</t>
  </si>
  <si>
    <t>16.02.2021 19:23:49</t>
  </si>
  <si>
    <t>16.02.2021 19:23:50</t>
  </si>
  <si>
    <t>16.02.2021 19:23:52</t>
  </si>
  <si>
    <t>16.02.2021 19:24:29</t>
  </si>
  <si>
    <t>16.02.2021 19:24:31</t>
  </si>
  <si>
    <t>16.02.2021 19:24:50</t>
  </si>
  <si>
    <t>16.02.2021 19:24:52</t>
  </si>
  <si>
    <t>16.02.2021 19:24:55</t>
  </si>
  <si>
    <t>16.02.2021 19:24:57</t>
  </si>
  <si>
    <t>16.02.2021 19:25:36</t>
  </si>
  <si>
    <t>16.02.2021 19:25:37</t>
  </si>
  <si>
    <t>16.02.2021 19:26:14</t>
  </si>
  <si>
    <t>16.02.2021 19:26:16</t>
  </si>
  <si>
    <t>16.02.2021 19:26:17</t>
  </si>
  <si>
    <t>16.02.2021 19:26:22</t>
  </si>
  <si>
    <t>16.02.2021 19:26:28</t>
  </si>
  <si>
    <t>16.02.2021 19:26:29</t>
  </si>
  <si>
    <t>16.02.2021 19:26:49</t>
  </si>
  <si>
    <t>16.02.2021 19:27:25</t>
  </si>
  <si>
    <t>16.02.2021 19:27:26</t>
  </si>
  <si>
    <t>16.02.2021 19:27:28</t>
  </si>
  <si>
    <t>16.02.2021 19:27:31</t>
  </si>
  <si>
    <t>16.02.2021 19:28:50</t>
  </si>
  <si>
    <t>16.02.2021 19:28:52</t>
  </si>
  <si>
    <t>16.02.2021 19:28:55</t>
  </si>
  <si>
    <t>16.02.2021 19:28:56</t>
  </si>
  <si>
    <t>16.02.2021 19:28:58</t>
  </si>
  <si>
    <t>16.02.2021 19:29:34</t>
  </si>
  <si>
    <t>16.02.2021 19:29:46</t>
  </si>
  <si>
    <t>16.02.2021 19:29:47</t>
  </si>
  <si>
    <t>16.02.2021 19:30:07</t>
  </si>
  <si>
    <t>16.02.2021 19:30:08</t>
  </si>
  <si>
    <t>16.02.2021 19:30:10</t>
  </si>
  <si>
    <t>16.02.2021 19:30:11</t>
  </si>
  <si>
    <t>16.02.2021 19:30:13</t>
  </si>
  <si>
    <t>16.02.2021 19:30:14</t>
  </si>
  <si>
    <t>16.02.2021 19:30:16</t>
  </si>
  <si>
    <t>16.02.2021 19:30:17</t>
  </si>
  <si>
    <t>16.02.2021 19:30:19</t>
  </si>
  <si>
    <t>16.02.2021 19:30:23</t>
  </si>
  <si>
    <t>16.02.2021 19:30:25</t>
  </si>
  <si>
    <t>16.02.2021 19:30:55</t>
  </si>
  <si>
    <t>16.02.2021 19:30:56</t>
  </si>
  <si>
    <t>16.02.2021 19:30:58</t>
  </si>
  <si>
    <t>16.02.2021 19:31:19</t>
  </si>
  <si>
    <t>16.02.2021 19:31:20</t>
  </si>
  <si>
    <t>16.02.2021 19:31:22</t>
  </si>
  <si>
    <t>16.02.2021 19:31:23</t>
  </si>
  <si>
    <t>16.02.2021 19:31:28</t>
  </si>
  <si>
    <t>16.02.2021 19:31:29</t>
  </si>
  <si>
    <t>16.02.2021 19:32:00</t>
  </si>
  <si>
    <t>16.02.2021 19:32:02</t>
  </si>
  <si>
    <t>16.02.2021 19:32:06</t>
  </si>
  <si>
    <t>16.02.2021 19:32:08</t>
  </si>
  <si>
    <t>16.02.2021 19:32:09</t>
  </si>
  <si>
    <t>16.02.2021 19:32:12</t>
  </si>
  <si>
    <t>16.02.2021 19:32:14</t>
  </si>
  <si>
    <t>16.02.2021 19:32:15</t>
  </si>
  <si>
    <t>16.02.2021 19:32:17</t>
  </si>
  <si>
    <t>16.02.2021 19:33:14</t>
  </si>
  <si>
    <t>16.02.2021 19:33:15</t>
  </si>
  <si>
    <t>16.02.2021 19:33:38</t>
  </si>
  <si>
    <t>16.02.2021 19:33:39</t>
  </si>
  <si>
    <t>16.02.2021 19:33:46</t>
  </si>
  <si>
    <t>16.02.2021 19:33:47</t>
  </si>
  <si>
    <t>16.02.2021 19:33:48</t>
  </si>
  <si>
    <t>16.02.2021 19:33:50</t>
  </si>
  <si>
    <t>16.02.2021 19:33:51</t>
  </si>
  <si>
    <t>16.02.2021 19:34:26</t>
  </si>
  <si>
    <t>16.02.2021 19:34:32</t>
  </si>
  <si>
    <t>16.02.2021 19:34:33</t>
  </si>
  <si>
    <t>16.02.2021 19:34:53</t>
  </si>
  <si>
    <t>16.02.2021 19:34:54</t>
  </si>
  <si>
    <t>16.02.2021 19:34:56</t>
  </si>
  <si>
    <t>16.02.2021 19:35:00</t>
  </si>
  <si>
    <t>16.02.2021 19:35:02</t>
  </si>
  <si>
    <t>16.02.2021 19:35:03</t>
  </si>
  <si>
    <t>16.02.2021 19:35:48</t>
  </si>
  <si>
    <t>16.02.2021 19:35:50</t>
  </si>
  <si>
    <t>16.02.2021 19:35:54</t>
  </si>
  <si>
    <t>16.02.2021 19:35:56</t>
  </si>
  <si>
    <t>16.02.2021 19:36:20</t>
  </si>
  <si>
    <t>16.02.2021 19:36:21</t>
  </si>
  <si>
    <t>16.02.2021 19:36:23</t>
  </si>
  <si>
    <t>16.02.2021 19:36:24</t>
  </si>
  <si>
    <t>16.02.2021 19:36:26</t>
  </si>
  <si>
    <t>16.02.2021 19:36:28</t>
  </si>
  <si>
    <t>16.02.2021 19:36:29</t>
  </si>
  <si>
    <t>16.02.2021 19:38:00</t>
  </si>
  <si>
    <t>16.02.2021 19:38:02</t>
  </si>
  <si>
    <t>16.02.2021 19:38:05</t>
  </si>
  <si>
    <t>16.02.2021 19:38:06</t>
  </si>
  <si>
    <t>16.02.2021 19:38:08</t>
  </si>
  <si>
    <t>16.02.2021 19:38:09</t>
  </si>
  <si>
    <t>16.02.2021 19:38:11</t>
  </si>
  <si>
    <t>16.02.2021 19:38:12</t>
  </si>
  <si>
    <t>16.02.2021 19:38:32</t>
  </si>
  <si>
    <t>16.02.2021 19:38:33</t>
  </si>
  <si>
    <t>16.02.2021 19:38:35</t>
  </si>
  <si>
    <t>16.02.2021 19:38:43</t>
  </si>
  <si>
    <t>16.02.2021 19:38:44</t>
  </si>
  <si>
    <t>16.02.2021 19:39:21</t>
  </si>
  <si>
    <t>16.02.2021 19:39:23</t>
  </si>
  <si>
    <t>16.02.2021 19:39:29</t>
  </si>
  <si>
    <t>16.02.2021 19:40:54</t>
  </si>
  <si>
    <t>16.02.2021 19:41:23</t>
  </si>
  <si>
    <t>16.02.2021 19:41:24</t>
  </si>
  <si>
    <t>16.02.2021 19:41:26</t>
  </si>
  <si>
    <t>16.02.2021 19:41:28</t>
  </si>
  <si>
    <t>16.02.2021 19:41:29</t>
  </si>
  <si>
    <t>16.02.2021 19:42:20</t>
  </si>
  <si>
    <t>16.02.2021 19:42:23</t>
  </si>
  <si>
    <t>16.02.2021 19:42:59</t>
  </si>
  <si>
    <t>16.02.2021 19:43:00</t>
  </si>
  <si>
    <t>16.02.2021 19:43:21</t>
  </si>
  <si>
    <t>16.02.2021 19:43:23</t>
  </si>
  <si>
    <t>16.02.2021 19:43:24</t>
  </si>
  <si>
    <t>16.02.2021 19:43:32</t>
  </si>
  <si>
    <t>16.02.2021 19:43:33</t>
  </si>
  <si>
    <t>16.02.2021 19:43:35</t>
  </si>
  <si>
    <t>16.02.2021 19:43:53</t>
  </si>
  <si>
    <t>16.02.2021 19:43:54</t>
  </si>
  <si>
    <t>16.02.2021 19:44:21</t>
  </si>
  <si>
    <t>16.02.2021 19:44:51</t>
  </si>
  <si>
    <t>16.02.2021 19:45:14</t>
  </si>
  <si>
    <t>16.02.2021 19:45:15</t>
  </si>
  <si>
    <t>16.02.2021 19:45:17</t>
  </si>
  <si>
    <t>16.02.2021 19:45:18</t>
  </si>
  <si>
    <t>16.02.2021 19:45:20</t>
  </si>
  <si>
    <t>16.02.2021 19:45:34</t>
  </si>
  <si>
    <t>16.02.2021 19:45:35</t>
  </si>
  <si>
    <t>16.02.2021 19:45:39</t>
  </si>
  <si>
    <t>16.02.2021 19:45:41</t>
  </si>
  <si>
    <t>16.02.2021 19:45:56</t>
  </si>
  <si>
    <t>16.02.2021 19:45:57</t>
  </si>
  <si>
    <t>16.02.2021 19:45:59</t>
  </si>
  <si>
    <t>16.02.2021 19:46:59</t>
  </si>
  <si>
    <t>16.02.2021 19:47:00</t>
  </si>
  <si>
    <t>16.02.2021 19:47:02</t>
  </si>
  <si>
    <t>16.02.2021 19:47:33</t>
  </si>
  <si>
    <t>16.02.2021 19:47:35</t>
  </si>
  <si>
    <t>16.02.2021 19:47:56</t>
  </si>
  <si>
    <t>16.02.2021 19:47:57</t>
  </si>
  <si>
    <t>16.02.2021 19:48:17</t>
  </si>
  <si>
    <t>16.02.2021 19:48:19</t>
  </si>
  <si>
    <t>16.02.2021 19:48:20</t>
  </si>
  <si>
    <t>16.02.2021 19:48:21</t>
  </si>
  <si>
    <t>16.02.2021 19:48:56</t>
  </si>
  <si>
    <t>16.02.2021 19:48:57</t>
  </si>
  <si>
    <t>16.02.2021 19:49:02</t>
  </si>
  <si>
    <t>16.02.2021 19:49:03</t>
  </si>
  <si>
    <t>16.02.2021 19:49:53</t>
  </si>
  <si>
    <t>16.02.2021 19:49:56</t>
  </si>
  <si>
    <t>16.02.2021 19:49:57</t>
  </si>
  <si>
    <t>16.02.2021 19:49:59</t>
  </si>
  <si>
    <t>16.02.2021 19:50:47</t>
  </si>
  <si>
    <t>16.02.2021 19:51:24</t>
  </si>
  <si>
    <t>16.02.2021 19:51:57</t>
  </si>
  <si>
    <t>16.02.2021 19:53:21</t>
  </si>
  <si>
    <t>16.02.2021 19:53:23</t>
  </si>
  <si>
    <t>16.02.2021 19:54:02</t>
  </si>
  <si>
    <t>16.02.2021 19:54:04</t>
  </si>
  <si>
    <t>16.02.2021 19:55:29</t>
  </si>
  <si>
    <t>16.02.2021 19:55:33</t>
  </si>
  <si>
    <t>16.02.2021 19:56:15</t>
  </si>
  <si>
    <t>16.02.2021 19:56:17</t>
  </si>
  <si>
    <t>16.02.2021 19:56:18</t>
  </si>
  <si>
    <t>16.02.2021 19:57:37</t>
  </si>
  <si>
    <t>16.02.2021 19:57:38</t>
  </si>
  <si>
    <t>16.02.2021 19:58:11</t>
  </si>
  <si>
    <t>16.02.2021 19:58:15</t>
  </si>
  <si>
    <t>16.02.2021 19:58:17</t>
  </si>
  <si>
    <t>16.02.2021 19:58:20</t>
  </si>
  <si>
    <t>16.02.2021 19:58:21</t>
  </si>
  <si>
    <t>16.02.2021 19:58:24</t>
  </si>
  <si>
    <t>16.02.2021 19:58:26</t>
  </si>
  <si>
    <t>16.02.2021 19:58:27</t>
  </si>
  <si>
    <t>16.02.2021 19:59:33</t>
  </si>
  <si>
    <t>16.02.2021 19:59:35</t>
  </si>
  <si>
    <t>16.02.2021 19:59:36</t>
  </si>
  <si>
    <t>16.02.2021 20:00:18</t>
  </si>
  <si>
    <t>16.02.2021 20:00:20</t>
  </si>
  <si>
    <t>16.02.2021 20:00:21</t>
  </si>
  <si>
    <t>16.02.2021 20:00:27</t>
  </si>
  <si>
    <t>16.02.2021 20:00:35</t>
  </si>
  <si>
    <t>16.02.2021 20:00:36</t>
  </si>
  <si>
    <t>16.02.2021 20:01:27</t>
  </si>
  <si>
    <t>16.02.2021 20:01:29</t>
  </si>
  <si>
    <t>16.02.2021 20:01:30</t>
  </si>
  <si>
    <t>16.02.2021 20:01:51</t>
  </si>
  <si>
    <t>16.02.2021 20:01:53</t>
  </si>
  <si>
    <t>16.02.2021 20:01:54</t>
  </si>
  <si>
    <t>16.02.2021 20:02:14</t>
  </si>
  <si>
    <t>16.02.2021 20:02:15</t>
  </si>
  <si>
    <t>16.02.2021 20:02:45</t>
  </si>
  <si>
    <t>16.02.2021 20:02:47</t>
  </si>
  <si>
    <t>16.02.2021 20:02:48</t>
  </si>
  <si>
    <t>16.02.2021 20:02:50</t>
  </si>
  <si>
    <t>16.02.2021 20:02:56</t>
  </si>
  <si>
    <t>16.02.2021 20:02:57</t>
  </si>
  <si>
    <t>16.02.2021 20:03:05</t>
  </si>
  <si>
    <t>16.02.2021 20:03:06</t>
  </si>
  <si>
    <t>16.02.2021 20:03:08</t>
  </si>
  <si>
    <t>16.02.2021 20:03:09</t>
  </si>
  <si>
    <t>16.02.2021 20:03:24</t>
  </si>
  <si>
    <t>16.02.2021 20:03:26</t>
  </si>
  <si>
    <t>16.02.2021 20:04:11</t>
  </si>
  <si>
    <t>16.02.2021 20:04:12</t>
  </si>
  <si>
    <t>16.02.2021 20:04:21</t>
  </si>
  <si>
    <t>16.02.2021 20:04:23</t>
  </si>
  <si>
    <t>16.02.2021 20:05:05</t>
  </si>
  <si>
    <t>16.02.2021 20:05:57</t>
  </si>
  <si>
    <t>16.02.2021 20:05:59</t>
  </si>
  <si>
    <t>16.02.2021 20:06:21</t>
  </si>
  <si>
    <t>16.02.2021 20:06:23</t>
  </si>
  <si>
    <t>16.02.2021 20:06:26</t>
  </si>
  <si>
    <t>16.02.2021 20:06:27</t>
  </si>
  <si>
    <t>16.02.2021 20:07:09</t>
  </si>
  <si>
    <t>16.02.2021 20:07:23</t>
  </si>
  <si>
    <t>16.02.2021 20:07:24</t>
  </si>
  <si>
    <t>16.02.2021 20:07:48</t>
  </si>
  <si>
    <t>16.02.2021 20:07:50</t>
  </si>
  <si>
    <t>16.02.2021 20:07:51</t>
  </si>
  <si>
    <t>16.02.2021 20:07:53</t>
  </si>
  <si>
    <t>16.02.2021 20:08:48</t>
  </si>
  <si>
    <t>16.02.2021 20:08:50</t>
  </si>
  <si>
    <t>16.02.2021 20:08:51</t>
  </si>
  <si>
    <t>16.02.2021 20:08:53</t>
  </si>
  <si>
    <t>16.02.2021 20:09:11</t>
  </si>
  <si>
    <t>16.02.2021 20:09:12</t>
  </si>
  <si>
    <t>16.02.2021 20:09:23</t>
  </si>
  <si>
    <t>16.02.2021 20:09:24</t>
  </si>
  <si>
    <t>16.02.2021 20:10:09</t>
  </si>
  <si>
    <t>16.02.2021 20:10:11</t>
  </si>
  <si>
    <t>16.02.2021 20:10:12</t>
  </si>
  <si>
    <t>16.02.2021 20:11:17</t>
  </si>
  <si>
    <t>16.02.2021 20:11:18</t>
  </si>
  <si>
    <t>16.02.2021 20:11:24</t>
  </si>
  <si>
    <t>16.02.2021 20:11:36</t>
  </si>
  <si>
    <t>16.02.2021 20:11:38</t>
  </si>
  <si>
    <t>16.02.2021 20:12:18</t>
  </si>
  <si>
    <t>16.02.2021 20:12:20</t>
  </si>
  <si>
    <t>16.02.2021 20:12:21</t>
  </si>
  <si>
    <t>16.02.2021 20:12:23</t>
  </si>
  <si>
    <t>16.02.2021 20:13:26</t>
  </si>
  <si>
    <t>16.02.2021 20:13:27</t>
  </si>
  <si>
    <t>16.02.2021 20:13:39</t>
  </si>
  <si>
    <t>16.02.2021 20:13:41</t>
  </si>
  <si>
    <t>16.02.2021 20:14:32</t>
  </si>
  <si>
    <t>16.02.2021 20:15:27</t>
  </si>
  <si>
    <t>16.02.2021 20:15:29</t>
  </si>
  <si>
    <t>16.02.2021 20:15:59</t>
  </si>
  <si>
    <t>16.02.2021 20:16:00</t>
  </si>
  <si>
    <t>16.02.2021 20:16:02</t>
  </si>
  <si>
    <t>16.02.2021 20:16:14</t>
  </si>
  <si>
    <t>16.02.2021 20:16:15</t>
  </si>
  <si>
    <t>16.02.2021 20:18:11</t>
  </si>
  <si>
    <t>16.02.2021 20:18:15</t>
  </si>
  <si>
    <t>16.02.2021 20:18:17</t>
  </si>
  <si>
    <t>16.02.2021 20:18:18</t>
  </si>
  <si>
    <t>16.02.2021 20:18:20</t>
  </si>
  <si>
    <t>16.02.2021 20:18:26</t>
  </si>
  <si>
    <t>16.02.2021 20:19:23</t>
  </si>
  <si>
    <t>16.02.2021 20:19:24</t>
  </si>
  <si>
    <t>16.02.2021 20:20:15</t>
  </si>
  <si>
    <t>16.02.2021 20:20:17</t>
  </si>
  <si>
    <t>16.02.2021 20:20:32</t>
  </si>
  <si>
    <t>16.02.2021 20:20:33</t>
  </si>
  <si>
    <t>16.02.2021 20:20:50</t>
  </si>
  <si>
    <t>16.02.2021 20:20:51</t>
  </si>
  <si>
    <t>16.02.2021 20:20:53</t>
  </si>
  <si>
    <t>16.02.2021 20:21:11</t>
  </si>
  <si>
    <t>16.02.2021 20:21:50</t>
  </si>
  <si>
    <t>16.02.2021 20:21:51</t>
  </si>
  <si>
    <t>16.02.2021 20:22:53</t>
  </si>
  <si>
    <t>16.02.2021 20:22:54</t>
  </si>
  <si>
    <t>16.02.2021 20:22:56</t>
  </si>
  <si>
    <t>16.02.2021 20:22:57</t>
  </si>
  <si>
    <t>16.02.2021 20:23:26</t>
  </si>
  <si>
    <t>16.02.2021 20:24:11</t>
  </si>
  <si>
    <t>16.02.2021 20:24:12</t>
  </si>
  <si>
    <t>16.02.2021 20:25:08</t>
  </si>
  <si>
    <t>16.02.2021 20:25:09</t>
  </si>
  <si>
    <t>16.02.2021 20:25:11</t>
  </si>
  <si>
    <t>16.02.2021 20:25:18</t>
  </si>
  <si>
    <t>16.02.2021 20:25:20</t>
  </si>
  <si>
    <t>16.02.2021 20:27:05</t>
  </si>
  <si>
    <t>16.02.2021 20:27:06</t>
  </si>
  <si>
    <t>16.02.2021 20:27:08</t>
  </si>
  <si>
    <t>16.02.2021 20:27:09</t>
  </si>
  <si>
    <t>16.02.2021 20:27:14</t>
  </si>
  <si>
    <t>16.02.2021 20:27:15</t>
  </si>
  <si>
    <t>16.02.2021 20:27:36</t>
  </si>
  <si>
    <t>16.02.2021 20:27:38</t>
  </si>
  <si>
    <t>16.02.2021 20:27:39</t>
  </si>
  <si>
    <t>16.02.2021 20:27:51</t>
  </si>
  <si>
    <t>16.02.2021 20:27:53</t>
  </si>
  <si>
    <t>16.02.2021 20:28:53</t>
  </si>
  <si>
    <t>16.02.2021 20:28:54</t>
  </si>
  <si>
    <t>16.02.2021 20:28:56</t>
  </si>
  <si>
    <t>16.02.2021 20:28:57</t>
  </si>
  <si>
    <t>16.02.2021 20:28:59</t>
  </si>
  <si>
    <t>16.02.2021 20:30:05</t>
  </si>
  <si>
    <t>16.02.2021 20:30:06</t>
  </si>
  <si>
    <t>16.02.2021 20:30:08</t>
  </si>
  <si>
    <t>16.02.2021 20:30:11</t>
  </si>
  <si>
    <t>16.02.2021 20:30:12</t>
  </si>
  <si>
    <t>16.02.2021 20:32:50</t>
  </si>
  <si>
    <t>16.02.2021 20:32:51</t>
  </si>
  <si>
    <t>16.02.2021 20:32:54</t>
  </si>
  <si>
    <t>16.02.2021 20:32:56</t>
  </si>
  <si>
    <t>16.02.2021 20:33:14</t>
  </si>
  <si>
    <t>16.02.2021 20:33:15</t>
  </si>
  <si>
    <t>16.02.2021 20:33:17</t>
  </si>
  <si>
    <t>16.02.2021 20:33:20</t>
  </si>
  <si>
    <t>16.02.2021 20:33:21</t>
  </si>
  <si>
    <t>16.02.2021 20:33:50</t>
  </si>
  <si>
    <t>16.02.2021 20:33:51</t>
  </si>
  <si>
    <t>16.02.2021 20:33:53</t>
  </si>
  <si>
    <t>16.02.2021 20:33:54</t>
  </si>
  <si>
    <t>16.02.2021 20:33:56</t>
  </si>
  <si>
    <t>16.02.2021 20:36:15</t>
  </si>
  <si>
    <t>16.02.2021 20:36:17</t>
  </si>
  <si>
    <t>16.02.2021 20:36:18</t>
  </si>
  <si>
    <t>16.02.2021 20:38:15</t>
  </si>
  <si>
    <t>16.02.2021 20:38:17</t>
  </si>
  <si>
    <t>16.02.2021 20:38:18</t>
  </si>
  <si>
    <t>16.02.2021 20:39:08</t>
  </si>
  <si>
    <t>16.02.2021 20:39:09</t>
  </si>
  <si>
    <t>16.02.2021 20:39:20</t>
  </si>
  <si>
    <t>16.02.2021 20:39:21</t>
  </si>
  <si>
    <t>16.02.2021 20:39:23</t>
  </si>
  <si>
    <t>16.02.2021 20:39:36</t>
  </si>
  <si>
    <t>16.02.2021 20:39:38</t>
  </si>
  <si>
    <t>16.02.2021 20:44:14</t>
  </si>
  <si>
    <t>16.02.2021 20:44:15</t>
  </si>
  <si>
    <t>16.02.2021 20:44:18</t>
  </si>
  <si>
    <t>16.02.2021 20:44:20</t>
  </si>
  <si>
    <t>16.02.2021 20:45:08</t>
  </si>
  <si>
    <t>16.02.2021 20:45:09</t>
  </si>
  <si>
    <t>16.02.2021 20:45:27</t>
  </si>
  <si>
    <t>16.02.2021 20:45:29</t>
  </si>
  <si>
    <t>16.02.2021 20:45:42</t>
  </si>
  <si>
    <t>16.02.2021 20:45:44</t>
  </si>
  <si>
    <t>16.02.2021 20:46:03</t>
  </si>
  <si>
    <t>16.02.2021 20:46:05</t>
  </si>
  <si>
    <t>16.02.2021 20:46:57</t>
  </si>
  <si>
    <t>16.02.2021 20:46:59</t>
  </si>
  <si>
    <t>16.02.2021 20:48:03</t>
  </si>
  <si>
    <t>16.02.2021 20:49:30</t>
  </si>
  <si>
    <t>16.02.2021 20:49:32</t>
  </si>
  <si>
    <t>16.02.2021 20:50:27</t>
  </si>
  <si>
    <t>16.02.2021 20:50:29</t>
  </si>
  <si>
    <t>16.02.2021 20:50:30</t>
  </si>
  <si>
    <t>16.02.2021 20:50:32</t>
  </si>
  <si>
    <t>16.02.2021 20:52:08</t>
  </si>
  <si>
    <t>16.02.2021 20:52:09</t>
  </si>
  <si>
    <t>16.02.2021 20:52:42</t>
  </si>
  <si>
    <t>16.02.2021 20:52:44</t>
  </si>
  <si>
    <t>16.02.2021 20:52:51</t>
  </si>
  <si>
    <t>16.02.2021 20:52:53</t>
  </si>
  <si>
    <t>16.02.2021 20:54:05</t>
  </si>
  <si>
    <t>16.02.2021 20:54:06</t>
  </si>
  <si>
    <t>16.02.2021 20:55:02</t>
  </si>
  <si>
    <t>16.02.2021 20:55:03</t>
  </si>
  <si>
    <t>16.02.2021 20:55:05</t>
  </si>
  <si>
    <t>16.02.2021 20:55:06</t>
  </si>
  <si>
    <t>16.02.2021 20:56:12</t>
  </si>
  <si>
    <t>16.02.2021 20:56:14</t>
  </si>
  <si>
    <t>16.02.2021 20:57:57</t>
  </si>
  <si>
    <t>16.02.2021 20:57:59</t>
  </si>
  <si>
    <t>16.02.2021 20:59:29</t>
  </si>
  <si>
    <t>16.02.2021 20:59:30</t>
  </si>
  <si>
    <t>16.02.2021 21:01:54</t>
  </si>
  <si>
    <t>16.02.2021 21:02:33</t>
  </si>
  <si>
    <t>16.02.2021 21:02:35</t>
  </si>
  <si>
    <t>16.02.2021 21:03:05</t>
  </si>
  <si>
    <t>16.02.2021 21:03:06</t>
  </si>
  <si>
    <t>16.02.2021 21:03:33</t>
  </si>
  <si>
    <t>16.02.2021 21:03:35</t>
  </si>
  <si>
    <t>16.02.2021 21:03:50</t>
  </si>
  <si>
    <t>16.02.2021 21:03:51</t>
  </si>
  <si>
    <t>16.02.2021 21:04:03</t>
  </si>
  <si>
    <t>16.02.2021 21:04:05</t>
  </si>
  <si>
    <t>16.02.2021 21:05:23</t>
  </si>
  <si>
    <t>16.02.2021 21:05:24</t>
  </si>
  <si>
    <t>16.02.2021 21:05:26</t>
  </si>
  <si>
    <t>16.02.2021 21:05:42</t>
  </si>
  <si>
    <t>16.02.2021 21:05:44</t>
  </si>
  <si>
    <t>16.02.2021 21:06:21</t>
  </si>
  <si>
    <t>16.02.2021 21:06:23</t>
  </si>
  <si>
    <t>16.02.2021 21:08:02</t>
  </si>
  <si>
    <t>16.02.2021 21:08:03</t>
  </si>
  <si>
    <t>16.02.2021 21:08:57</t>
  </si>
  <si>
    <t>16.02.2021 21:10:03</t>
  </si>
  <si>
    <t>16.02.2021 21:10:05</t>
  </si>
  <si>
    <t>16.02.2021 21:10:06</t>
  </si>
  <si>
    <t>16.02.2021 21:10:08</t>
  </si>
  <si>
    <t>16.02.2021 21:10:09</t>
  </si>
  <si>
    <t>16.02.2021 21:10:56</t>
  </si>
  <si>
    <t>16.02.2021 21:10:57</t>
  </si>
  <si>
    <t>16.02.2021 21:11:09</t>
  </si>
  <si>
    <t>16.02.2021 21:11:11</t>
  </si>
  <si>
    <t>16.02.2021 21:12:15</t>
  </si>
  <si>
    <t>16.02.2021 21:12:17</t>
  </si>
  <si>
    <t>16.02.2021 21:12:26</t>
  </si>
  <si>
    <t>16.02.2021 21:12:31</t>
  </si>
  <si>
    <t>16.02.2021 21:12:33</t>
  </si>
  <si>
    <t>16.02.2021 21:12:56</t>
  </si>
  <si>
    <t>16.02.2021 21:12:57</t>
  </si>
  <si>
    <t>16.02.2021 21:12:58</t>
  </si>
  <si>
    <t>16.02.2021 21:13:09</t>
  </si>
  <si>
    <t>16.02.2021 21:13:18</t>
  </si>
  <si>
    <t>16.02.2021 21:13:19</t>
  </si>
  <si>
    <t>16.02.2021 21:13:21</t>
  </si>
  <si>
    <t>16.02.2021 21:13:22</t>
  </si>
  <si>
    <t>16.02.2021 21:17:18</t>
  </si>
  <si>
    <t>16.02.2021 21:17:19</t>
  </si>
  <si>
    <t>16.02.2021 21:18:24</t>
  </si>
  <si>
    <t>16.02.2021 21:18:25</t>
  </si>
  <si>
    <t>16.02.2021 21:21:45</t>
  </si>
  <si>
    <t>16.02.2021 21:22:06</t>
  </si>
  <si>
    <t>16.02.2021 21:22:07</t>
  </si>
  <si>
    <t>16.02.2021 21:23:58</t>
  </si>
  <si>
    <t>16.02.2021 21:24:00</t>
  </si>
  <si>
    <t>16.02.2021 21:24:01</t>
  </si>
  <si>
    <t>16.02.2021 21:24:03</t>
  </si>
  <si>
    <t>16.02.2021 21:24:34</t>
  </si>
  <si>
    <t>16.02.2021 21:24:36</t>
  </si>
  <si>
    <t>16.02.2021 21:24:37</t>
  </si>
  <si>
    <t>16.02.2021 21:24:43</t>
  </si>
  <si>
    <t>16.02.2021 21:25:01</t>
  </si>
  <si>
    <t>16.02.2021 21:25:03</t>
  </si>
  <si>
    <t>16.02.2021 21:26:25</t>
  </si>
  <si>
    <t>16.02.2021 21:26:27</t>
  </si>
  <si>
    <t>16.02.2021 21:27:36</t>
  </si>
  <si>
    <t>16.02.2021 21:27:37</t>
  </si>
  <si>
    <t>16.02.2021 21:28:18</t>
  </si>
  <si>
    <t>16.02.2021 21:28:19</t>
  </si>
  <si>
    <t>16.02.2021 21:29:55</t>
  </si>
  <si>
    <t>16.02.2021 21:29:57</t>
  </si>
  <si>
    <t>16.02.2021 21:29:58</t>
  </si>
  <si>
    <t>16.02.2021 21:30:00</t>
  </si>
  <si>
    <t>16.02.2021 21:30:27</t>
  </si>
  <si>
    <t>16.02.2021 21:30:28</t>
  </si>
  <si>
    <t>16.02.2021 21:30:30</t>
  </si>
  <si>
    <t>16.02.2021 21:30:31</t>
  </si>
  <si>
    <t>16.02.2021 21:33:34</t>
  </si>
  <si>
    <t>16.02.2021 21:33:36</t>
  </si>
  <si>
    <t>16.02.2021 21:34:27</t>
  </si>
  <si>
    <t>16.02.2021 21:34:28</t>
  </si>
  <si>
    <t>16.02.2021 21:35:06</t>
  </si>
  <si>
    <t>16.02.2021 21:35:07</t>
  </si>
  <si>
    <t>16.02.2021 21:37:03</t>
  </si>
  <si>
    <t>16.02.2021 21:37:04</t>
  </si>
  <si>
    <t>16.02.2021 21:37:58</t>
  </si>
  <si>
    <t>16.02.2021 21:38:00</t>
  </si>
  <si>
    <t>16.02.2021 21:38:15</t>
  </si>
  <si>
    <t>16.02.2021 21:38:16</t>
  </si>
  <si>
    <t>16.02.2021 21:38:42</t>
  </si>
  <si>
    <t>16.02.2021 21:38:43</t>
  </si>
  <si>
    <t>16.02.2021 21:40:21</t>
  </si>
  <si>
    <t>16.02.2021 21:40:22</t>
  </si>
  <si>
    <t>16.02.2021 21:40:55</t>
  </si>
  <si>
    <t>16.02.2021 21:40:57</t>
  </si>
  <si>
    <t>16.02.2021 21:41:19</t>
  </si>
  <si>
    <t>16.02.2021 21:41:21</t>
  </si>
  <si>
    <t>16.02.2021 21:41:22</t>
  </si>
  <si>
    <t>16.02.2021 21:41:48</t>
  </si>
  <si>
    <t>16.02.2021 21:41:49</t>
  </si>
  <si>
    <t>16.02.2021 21:43:01</t>
  </si>
  <si>
    <t>16.02.2021 21:43:03</t>
  </si>
  <si>
    <t>16.02.2021 21:43:42</t>
  </si>
  <si>
    <t>16.02.2021 21:43:43</t>
  </si>
  <si>
    <t>16.02.2021 21:44:51</t>
  </si>
  <si>
    <t>16.02.2021 21:44:52</t>
  </si>
  <si>
    <t>16.02.2021 21:48:06</t>
  </si>
  <si>
    <t>16.02.2021 21:48:07</t>
  </si>
  <si>
    <t>16.02.2021 21:52:25</t>
  </si>
  <si>
    <t>16.02.2021 21:52:27</t>
  </si>
  <si>
    <t>16.02.2021 21:52:28</t>
  </si>
  <si>
    <t>16.02.2021 21:53:07</t>
  </si>
  <si>
    <t>16.02.2021 21:53:09</t>
  </si>
  <si>
    <t>16.02.2021 21:53:27</t>
  </si>
  <si>
    <t>16.02.2021 21:53:28</t>
  </si>
  <si>
    <t>16.02.2021 21:53:30</t>
  </si>
  <si>
    <t>16.02.2021 21:55:31</t>
  </si>
  <si>
    <t>16.02.2021 21:55:33</t>
  </si>
  <si>
    <t>16.02.2021 21:55:39</t>
  </si>
  <si>
    <t>16.02.2021 21:55:40</t>
  </si>
  <si>
    <t>16.02.2021 21:55:42</t>
  </si>
  <si>
    <t>16.02.2021 21:56:07</t>
  </si>
  <si>
    <t>16.02.2021 21:56:09</t>
  </si>
  <si>
    <t>16.02.2021 21:56:10</t>
  </si>
  <si>
    <t>16.02.2021 21:56:18</t>
  </si>
  <si>
    <t>16.02.2021 21:56:19</t>
  </si>
  <si>
    <t>16.02.2021 21:59:30</t>
  </si>
  <si>
    <t>16.02.2021 21:59:31</t>
  </si>
  <si>
    <t>16.02.2021 22:01:33</t>
  </si>
  <si>
    <t>16.02.2021 22:01:34</t>
  </si>
  <si>
    <t>16.02.2021 22:01:36</t>
  </si>
  <si>
    <t>16.02.2021 22:02:22</t>
  </si>
  <si>
    <t>16.02.2021 22:03:46</t>
  </si>
  <si>
    <t>16.02.2021 22:03:48</t>
  </si>
  <si>
    <t>16.02.2021 22:03:50</t>
  </si>
  <si>
    <t>16.02.2021 22:04:21</t>
  </si>
  <si>
    <t>16.02.2021 22:04:22</t>
  </si>
  <si>
    <t>16.02.2021 22:04:24</t>
  </si>
  <si>
    <t>16.02.2021 22:04:46</t>
  </si>
  <si>
    <t>16.02.2021 22:04:48</t>
  </si>
  <si>
    <t>16.02.2021 22:05:58</t>
  </si>
  <si>
    <t>16.02.2021 22:06:00</t>
  </si>
  <si>
    <t>16.02.2021 22:06:01</t>
  </si>
  <si>
    <t>16.02.2021 22:06:03</t>
  </si>
  <si>
    <t>16.02.2021 22:07:10</t>
  </si>
  <si>
    <t>16.02.2021 22:07:12</t>
  </si>
  <si>
    <t>16.02.2021 22:07:13</t>
  </si>
  <si>
    <t>16.02.2021 22:10:30</t>
  </si>
  <si>
    <t>16.02.2021 22:10:31</t>
  </si>
  <si>
    <t>16.02.2021 22:13:13</t>
  </si>
  <si>
    <t>16.02.2021 22:13:15</t>
  </si>
  <si>
    <t>16.02.2021 22:13:45</t>
  </si>
  <si>
    <t>16.02.2021 22:13:46</t>
  </si>
  <si>
    <t>16.02.2021 22:13:48</t>
  </si>
  <si>
    <t>16.02.2021 22:15:49</t>
  </si>
  <si>
    <t>16.02.2021 22:15:51</t>
  </si>
  <si>
    <t>16.02.2021 22:15:52</t>
  </si>
  <si>
    <t>16.02.2021 22:16:54</t>
  </si>
  <si>
    <t>16.02.2021 22:16:55</t>
  </si>
  <si>
    <t>16.02.2021 22:18:34</t>
  </si>
  <si>
    <t>16.02.2021 22:18:36</t>
  </si>
  <si>
    <t>16.02.2021 22:19:03</t>
  </si>
  <si>
    <t>16.02.2021 22:19:04</t>
  </si>
  <si>
    <t>16.02.2021 22:19:16</t>
  </si>
  <si>
    <t>16.02.2021 22:19:18</t>
  </si>
  <si>
    <t>16.02.2021 22:19:19</t>
  </si>
  <si>
    <t>16.02.2021 22:19:28</t>
  </si>
  <si>
    <t>16.02.2021 22:19:30</t>
  </si>
  <si>
    <t>16.02.2021 22:19:31</t>
  </si>
  <si>
    <t>16.02.2021 22:19:33</t>
  </si>
  <si>
    <t>16.02.2021 22:21:40</t>
  </si>
  <si>
    <t>16.02.2021 22:21:42</t>
  </si>
  <si>
    <t>16.02.2021 22:25:42</t>
  </si>
  <si>
    <t>16.02.2021 22:25:44</t>
  </si>
  <si>
    <t>16.02.2021 22:26:25</t>
  </si>
  <si>
    <t>16.02.2021 22:26:27</t>
  </si>
  <si>
    <t>16.02.2021 22:28:54</t>
  </si>
  <si>
    <t>16.02.2021 22:28:55</t>
  </si>
  <si>
    <t>16.02.2021 22:28:57</t>
  </si>
  <si>
    <t>16.02.2021 22:30:48</t>
  </si>
  <si>
    <t>16.02.2021 22:30:49</t>
  </si>
  <si>
    <t>16.02.2021 22:31:01</t>
  </si>
  <si>
    <t>16.02.2021 22:31:03</t>
  </si>
  <si>
    <t>16.02.2021 22:32:03</t>
  </si>
  <si>
    <t>16.02.2021 22:32:07</t>
  </si>
  <si>
    <t>16.02.2021 22:33:24</t>
  </si>
  <si>
    <t>16.02.2021 22:33:25</t>
  </si>
  <si>
    <t>16.02.2021 22:33:27</t>
  </si>
  <si>
    <t>16.02.2021 22:33:28</t>
  </si>
  <si>
    <t>16.02.2021 22:34:31</t>
  </si>
  <si>
    <t>16.02.2021 22:34:33</t>
  </si>
  <si>
    <t>16.02.2021 22:34:34</t>
  </si>
  <si>
    <t>16.02.2021 22:35:49</t>
  </si>
  <si>
    <t>16.02.2021 22:35:51</t>
  </si>
  <si>
    <t>16.02.2021 22:36:16</t>
  </si>
  <si>
    <t>16.02.2021 22:36:18</t>
  </si>
  <si>
    <t>16.02.2021 22:36:19</t>
  </si>
  <si>
    <t>16.02.2021 22:37:01</t>
  </si>
  <si>
    <t>16.02.2021 22:37:08</t>
  </si>
  <si>
    <t>16.02.2021 22:37:30</t>
  </si>
  <si>
    <t>16.02.2021 22:37:31</t>
  </si>
  <si>
    <t>16.02.2021 22:41:09</t>
  </si>
  <si>
    <t>16.02.2021 22:41:10</t>
  </si>
  <si>
    <t>16.02.2021 22:41:35</t>
  </si>
  <si>
    <t>16.02.2021 22:43:24</t>
  </si>
  <si>
    <t>16.02.2021 22:45:48</t>
  </si>
  <si>
    <t>16.02.2021 22:48:17</t>
  </si>
  <si>
    <t>16.02.2021 22:48:58</t>
  </si>
  <si>
    <t>16.02.2021 22:49:00</t>
  </si>
  <si>
    <t>16.02.2021 22:52:01</t>
  </si>
  <si>
    <t>16.02.2021 22:53:02</t>
  </si>
  <si>
    <t>16.02.2021 22:53:40</t>
  </si>
  <si>
    <t>16.02.2021 22:53:42</t>
  </si>
  <si>
    <t>16.02.2021 22:54:14</t>
  </si>
  <si>
    <t>16.02.2021 22:54:30</t>
  </si>
  <si>
    <t>16.02.2021 22:54:31</t>
  </si>
  <si>
    <t>16.02.2021 22:55:24</t>
  </si>
  <si>
    <t>16.02.2021 22:55:25</t>
  </si>
  <si>
    <t>16.02.2021 22:55:27</t>
  </si>
  <si>
    <t>16.02.2021 22:55:42</t>
  </si>
  <si>
    <t>16.02.2021 22:55:47</t>
  </si>
  <si>
    <t>16.02.2021 22:55:50</t>
  </si>
  <si>
    <t>16.02.2021 22:56:33</t>
  </si>
  <si>
    <t>16.02.2021 22:56:34</t>
  </si>
  <si>
    <t>16.02.2021 22:58:27</t>
  </si>
  <si>
    <t>16.02.2021 22:58:45</t>
  </si>
  <si>
    <t>16.02.2021 22:59:12</t>
  </si>
  <si>
    <t>16.02.2021 22:59:36</t>
  </si>
  <si>
    <t>16.02.2021 22:59:37</t>
  </si>
  <si>
    <t>16.02.2021 23:00:58</t>
  </si>
  <si>
    <t>16.02.2021 23:01:00</t>
  </si>
  <si>
    <t>16.02.2021 23:01:09</t>
  </si>
  <si>
    <t>16.02.2021 23:01:10</t>
  </si>
  <si>
    <t>16.02.2021 23:01:25</t>
  </si>
  <si>
    <t>16.02.2021 23:01:43</t>
  </si>
  <si>
    <t>16.02.2021 23:01:45</t>
  </si>
  <si>
    <t>16.02.2021 23:02:06</t>
  </si>
  <si>
    <t>16.02.2021 23:02:07</t>
  </si>
  <si>
    <t>16.02.2021 23:02:09</t>
  </si>
  <si>
    <t>16.02.2021 23:02:12</t>
  </si>
  <si>
    <t>16.02.2021 23:02:27</t>
  </si>
  <si>
    <t>16.02.2021 23:02:39</t>
  </si>
  <si>
    <t>16.02.2021 23:02:48</t>
  </si>
  <si>
    <t>16.02.2021 23:03:09</t>
  </si>
  <si>
    <t>16.02.2021 23:03:12</t>
  </si>
  <si>
    <t>16.02.2021 23:03:16</t>
  </si>
  <si>
    <t>16.02.2021 23:03:19</t>
  </si>
  <si>
    <t>16.02.2021 23:03:23</t>
  </si>
  <si>
    <t>16.02.2021 23:03:25</t>
  </si>
  <si>
    <t>16.02.2021 23:03:29</t>
  </si>
  <si>
    <t>16.02.2021 23:03:45</t>
  </si>
  <si>
    <t>16.02.2021 23:03:46</t>
  </si>
  <si>
    <t>16.02.2021 23:03:48</t>
  </si>
  <si>
    <t>16.02.2021 23:03:53</t>
  </si>
  <si>
    <t>16.02.2021 23:04:02</t>
  </si>
  <si>
    <t>16.02.2021 23:04:06</t>
  </si>
  <si>
    <t>16.02.2021 23:04:07</t>
  </si>
  <si>
    <t>16.02.2021 23:04:13</t>
  </si>
  <si>
    <t>16.02.2021 23:04:19</t>
  </si>
  <si>
    <t>16.02.2021 23:04:21</t>
  </si>
  <si>
    <t>16.02.2021 23:04:33</t>
  </si>
  <si>
    <t>16.02.2021 23:04:38</t>
  </si>
  <si>
    <t>16.02.2021 23:04:44</t>
  </si>
  <si>
    <t>16.02.2021 23:04:49</t>
  </si>
  <si>
    <t>16.02.2021 23:04:53</t>
  </si>
  <si>
    <t>16.02.2021 23:04:55</t>
  </si>
  <si>
    <t>16.02.2021 23:04:58</t>
  </si>
  <si>
    <t>16.02.2021 23:05:37</t>
  </si>
  <si>
    <t>16.02.2021 23:05:38</t>
  </si>
  <si>
    <t>16.02.2021 23:06:25</t>
  </si>
  <si>
    <t>16.02.2021 23:06:32</t>
  </si>
  <si>
    <t>16.02.2021 23:06:40</t>
  </si>
  <si>
    <t>16.02.2021 23:07:07</t>
  </si>
  <si>
    <t>16.02.2021 23:07:14</t>
  </si>
  <si>
    <t>16.02.2021 23:07:31</t>
  </si>
  <si>
    <t>16.02.2021 23:07:33</t>
  </si>
  <si>
    <t>16.02.2021 23:07:35</t>
  </si>
  <si>
    <t>16.02.2021 23:07:38</t>
  </si>
  <si>
    <t>16.02.2021 23:07:39</t>
  </si>
  <si>
    <t>16.02.2021 23:08:05</t>
  </si>
  <si>
    <t>16.02.2021 23:08:09</t>
  </si>
  <si>
    <t>16.02.2021 23:08:14</t>
  </si>
  <si>
    <t>16.02.2021 23:08:15</t>
  </si>
  <si>
    <t>16.02.2021 23:08:18</t>
  </si>
  <si>
    <t>16.02.2021 23:08:20</t>
  </si>
  <si>
    <t>16.02.2021 23:08:23</t>
  </si>
  <si>
    <t>16.02.2021 23:08:24</t>
  </si>
  <si>
    <t>16.02.2021 23:08:27</t>
  </si>
  <si>
    <t>16.02.2021 23:08:44</t>
  </si>
  <si>
    <t>16.02.2021 23:08:53</t>
  </si>
  <si>
    <t>16.02.2021 23:08:59</t>
  </si>
  <si>
    <t>16.02.2021 23:09:06</t>
  </si>
  <si>
    <t>16.02.2021 23:09:10</t>
  </si>
  <si>
    <t>16.02.2021 23:09:13</t>
  </si>
  <si>
    <t>16.02.2021 23:09:18</t>
  </si>
  <si>
    <t>16.02.2021 23:09:21</t>
  </si>
  <si>
    <t>16.02.2021 23:09:22</t>
  </si>
  <si>
    <t>16.02.2021 23:09:40</t>
  </si>
  <si>
    <t>16.02.2021 23:09:41</t>
  </si>
  <si>
    <t>16.02.2021 23:09:54</t>
  </si>
  <si>
    <t>16.02.2021 23:09:57</t>
  </si>
  <si>
    <t>16.02.2021 23:10:05</t>
  </si>
  <si>
    <t>16.02.2021 23:10:16</t>
  </si>
  <si>
    <t>16.02.2021 23:10:20</t>
  </si>
  <si>
    <t>16.02.2021 23:10:26</t>
  </si>
  <si>
    <t>16.02.2021 23:10:27</t>
  </si>
  <si>
    <t>16.02.2021 23:10:58</t>
  </si>
  <si>
    <t>16.02.2021 23:11:32</t>
  </si>
  <si>
    <t>16.02.2021 23:11:35</t>
  </si>
  <si>
    <t>16.02.2021 23:11:39</t>
  </si>
  <si>
    <t>16.02.2021 23:11:56</t>
  </si>
  <si>
    <t>16.02.2021 23:12:02</t>
  </si>
  <si>
    <t>16.02.2021 23:12:05</t>
  </si>
  <si>
    <t>16.02.2021 23:12:14</t>
  </si>
  <si>
    <t>16.02.2021 23:12:27</t>
  </si>
  <si>
    <t>16.02.2021 23:12:28</t>
  </si>
  <si>
    <t>16.02.2021 23:12:30</t>
  </si>
  <si>
    <t>16.02.2021 23:12:31</t>
  </si>
  <si>
    <t>16.02.2021 23:12:33</t>
  </si>
  <si>
    <t>16.02.2021 23:12:38</t>
  </si>
  <si>
    <t>16.02.2021 23:12:41</t>
  </si>
  <si>
    <t>16.02.2021 23:12:44</t>
  </si>
  <si>
    <t>16.02.2021 23:12:55</t>
  </si>
  <si>
    <t>16.02.2021 23:12:57</t>
  </si>
  <si>
    <t>16.02.2021 23:12:58</t>
  </si>
  <si>
    <t>16.02.2021 23:13:00</t>
  </si>
  <si>
    <t>16.02.2021 23:13:01</t>
  </si>
  <si>
    <t>16.02.2021 23:13:03</t>
  </si>
  <si>
    <t>16.02.2021 23:13:04</t>
  </si>
  <si>
    <t>16.02.2021 23:13:06</t>
  </si>
  <si>
    <t>16.02.2021 23:13:13</t>
  </si>
  <si>
    <t>16.02.2021 23:13:15</t>
  </si>
  <si>
    <t>16.02.2021 23:13:22</t>
  </si>
  <si>
    <t>16.02.2021 23:13:24</t>
  </si>
  <si>
    <t>16.02.2021 23:14:03</t>
  </si>
  <si>
    <t>16.02.2021 23:14:14</t>
  </si>
  <si>
    <t>16.02.2021 23:14:44</t>
  </si>
  <si>
    <t>16.02.2021 23:14:53</t>
  </si>
  <si>
    <t>16.02.2021 23:14:56</t>
  </si>
  <si>
    <t>16.02.2021 23:15:02</t>
  </si>
  <si>
    <t>16.02.2021 23:15:08</t>
  </si>
  <si>
    <t>16.02.2021 23:15:09</t>
  </si>
  <si>
    <t>16.02.2021 23:15:13</t>
  </si>
  <si>
    <t>16.02.2021 23:15:15</t>
  </si>
  <si>
    <t>16.02.2021 23:15:19</t>
  </si>
  <si>
    <t>16.02.2021 23:15:22</t>
  </si>
  <si>
    <t>16.02.2021 23:15:26</t>
  </si>
  <si>
    <t>16.02.2021 23:15:29</t>
  </si>
  <si>
    <t>16.02.2021 23:15:32</t>
  </si>
  <si>
    <t>16.02.2021 23:15:39</t>
  </si>
  <si>
    <t>16.02.2021 23:16:05</t>
  </si>
  <si>
    <t>16.02.2021 23:16:18</t>
  </si>
  <si>
    <t>16.02.2021 23:16:21</t>
  </si>
  <si>
    <t>16.02.2021 23:16:32</t>
  </si>
  <si>
    <t>16.02.2021 23:16:38</t>
  </si>
  <si>
    <t>16.02.2021 23:16:57</t>
  </si>
  <si>
    <t>16.02.2021 23:17:09</t>
  </si>
  <si>
    <t>16.02.2021 23:17:11</t>
  </si>
  <si>
    <t>16.02.2021 23:17:12</t>
  </si>
  <si>
    <t>16.02.2021 23:17:15</t>
  </si>
  <si>
    <t>16.02.2021 23:17:17</t>
  </si>
  <si>
    <t>16.02.2021 23:17:20</t>
  </si>
  <si>
    <t>16.02.2021 23:17:21</t>
  </si>
  <si>
    <t>16.02.2021 23:17:23</t>
  </si>
  <si>
    <t>16.02.2021 23:17:24</t>
  </si>
  <si>
    <t>16.02.2021 23:17:32</t>
  </si>
  <si>
    <t>16.02.2021 23:17:35</t>
  </si>
  <si>
    <t>16.02.2021 23:17:36</t>
  </si>
  <si>
    <t>16.02.2021 23:17:39</t>
  </si>
  <si>
    <t>16.02.2021 23:17:41</t>
  </si>
  <si>
    <t>16.02.2021 23:17:45</t>
  </si>
  <si>
    <t>16.02.2021 23:18:17</t>
  </si>
  <si>
    <t>16.02.2021 23:18:26</t>
  </si>
  <si>
    <t>16.02.2021 23:18:38</t>
  </si>
  <si>
    <t>16.02.2021 23:18:43</t>
  </si>
  <si>
    <t>16.02.2021 23:18:46</t>
  </si>
  <si>
    <t>16.02.2021 23:18:48</t>
  </si>
  <si>
    <t>16.02.2021 23:18:49</t>
  </si>
  <si>
    <t>16.02.2021 23:18:51</t>
  </si>
  <si>
    <t>16.02.2021 23:18:54</t>
  </si>
  <si>
    <t>16.02.2021 23:19:01</t>
  </si>
  <si>
    <t>16.02.2021 23:19:06</t>
  </si>
  <si>
    <t>16.02.2021 23:19:15</t>
  </si>
  <si>
    <t>16.02.2021 23:19:16</t>
  </si>
  <si>
    <t>16.02.2021 23:19:18</t>
  </si>
  <si>
    <t>16.02.2021 23:19:21</t>
  </si>
  <si>
    <t>16.02.2021 23:19:24</t>
  </si>
  <si>
    <t>16.02.2021 23:19:25</t>
  </si>
  <si>
    <t>16.02.2021 23:19:51</t>
  </si>
  <si>
    <t>16.02.2021 23:19:58</t>
  </si>
  <si>
    <t>16.02.2021 23:20:03</t>
  </si>
  <si>
    <t>16.02.2021 23:20:13</t>
  </si>
  <si>
    <t>16.02.2021 23:20:14</t>
  </si>
  <si>
    <t>16.02.2021 23:20:16</t>
  </si>
  <si>
    <t>16.02.2021 23:20:17</t>
  </si>
  <si>
    <t>16.02.2021 23:20:19</t>
  </si>
  <si>
    <t>16.02.2021 23:20:46</t>
  </si>
  <si>
    <t>16.02.2021 23:20:52</t>
  </si>
  <si>
    <t>16.02.2021 23:21:43</t>
  </si>
  <si>
    <t>16.02.2021 23:21:44</t>
  </si>
  <si>
    <t>16.02.2021 23:21:46</t>
  </si>
  <si>
    <t>16.02.2021 23:21:52</t>
  </si>
  <si>
    <t>16.02.2021 23:21:55</t>
  </si>
  <si>
    <t>16.02.2021 23:21:56</t>
  </si>
  <si>
    <t>16.02.2021 23:21:58</t>
  </si>
  <si>
    <t>16.02.2021 23:21:59</t>
  </si>
  <si>
    <t>16.02.2021 23:22:13</t>
  </si>
  <si>
    <t>16.02.2021 23:22:14</t>
  </si>
  <si>
    <t>16.02.2021 23:22:17</t>
  </si>
  <si>
    <t>16.02.2021 23:22:19</t>
  </si>
  <si>
    <t>16.02.2021 23:22:32</t>
  </si>
  <si>
    <t>16.02.2021 23:22:34</t>
  </si>
  <si>
    <t>16.02.2021 23:22:35</t>
  </si>
  <si>
    <t>16.02.2021 23:22:36</t>
  </si>
  <si>
    <t>16.02.2021 23:22:40</t>
  </si>
  <si>
    <t>16.02.2021 23:22:50</t>
  </si>
  <si>
    <t>16.02.2021 23:22:57</t>
  </si>
  <si>
    <t>16.02.2021 23:23:18</t>
  </si>
  <si>
    <t>16.02.2021 23:23:38</t>
  </si>
  <si>
    <t>16.02.2021 23:24:04</t>
  </si>
  <si>
    <t>16.02.2021 23:24:16</t>
  </si>
  <si>
    <t>16.02.2021 23:25:27</t>
  </si>
  <si>
    <t>16.02.2021 23:26:06</t>
  </si>
  <si>
    <t>16.02.2021 23:26:24</t>
  </si>
  <si>
    <t>16.02.2021 23:26:36</t>
  </si>
  <si>
    <t>16.02.2021 23:26:42</t>
  </si>
  <si>
    <t>16.02.2021 23:29:07</t>
  </si>
  <si>
    <t>16.02.2021 23:29:19</t>
  </si>
  <si>
    <t>16.02.2021 23:29:25</t>
  </si>
  <si>
    <t>16.02.2021 23:29:27</t>
  </si>
  <si>
    <t>16.02.2021 23:29:28</t>
  </si>
  <si>
    <t>16.02.2021 23:29:33</t>
  </si>
  <si>
    <t>16.02.2021 23:29:34</t>
  </si>
  <si>
    <t>16.02.2021 23:29:40</t>
  </si>
  <si>
    <t>16.02.2021 23:29:48</t>
  </si>
  <si>
    <t>16.02.2021 23:29:52</t>
  </si>
  <si>
    <t>16.02.2021 23:29:53</t>
  </si>
  <si>
    <t>16.02.2021 23:29:55</t>
  </si>
  <si>
    <t>16.02.2021 23:30:16</t>
  </si>
  <si>
    <t>16.02.2021 23:30:24</t>
  </si>
  <si>
    <t>16.02.2021 23:30:36</t>
  </si>
  <si>
    <t>16.02.2021 23:30:40</t>
  </si>
  <si>
    <t>16.02.2021 23:31:37</t>
  </si>
  <si>
    <t>16.02.2021 23:31:38</t>
  </si>
  <si>
    <t>16.02.2021 23:35:22</t>
  </si>
  <si>
    <t>16.02.2021 23:38:03</t>
  </si>
  <si>
    <t>16.02.2021 23:39:12</t>
  </si>
  <si>
    <t>16.02.2021 23:39:13</t>
  </si>
  <si>
    <t>16.02.2021 23:40:01</t>
  </si>
  <si>
    <t>16.02.2021 23:40:16</t>
  </si>
  <si>
    <t>16.02.2021 23:40:18</t>
  </si>
  <si>
    <t>16.02.2021 23:40:36</t>
  </si>
  <si>
    <t>16.02.2021 23:41:01</t>
  </si>
  <si>
    <t>16.02.2021 23:41:31</t>
  </si>
  <si>
    <t>16.02.2021 23:42:16</t>
  </si>
  <si>
    <t>16.02.2021 23:42:56</t>
  </si>
  <si>
    <t>16.02.2021 23:43:51</t>
  </si>
  <si>
    <t>16.02.2021 23:43:53</t>
  </si>
  <si>
    <t>16.02.2021 23:44:20</t>
  </si>
  <si>
    <t>16.02.2021 23:50:47</t>
  </si>
  <si>
    <t>16.02.2021 23:52:23</t>
  </si>
  <si>
    <t>16.02.2021 23:52:24</t>
  </si>
  <si>
    <t>16.02.2021 23:52:59</t>
  </si>
  <si>
    <t>16.02.2021 23:53:00</t>
  </si>
  <si>
    <t>16.02.2021 23:54:29</t>
  </si>
  <si>
    <t>16.02.2021 23:54:30</t>
  </si>
  <si>
    <t>16.02.2021 23:55:35</t>
  </si>
  <si>
    <t>16.02.2021 23:55:36</t>
  </si>
  <si>
    <t>16.02.2021 23:56:06</t>
  </si>
  <si>
    <t>16.02.2021 23:56:14</t>
  </si>
  <si>
    <t>16.02.2021 23:56:15</t>
  </si>
  <si>
    <t>16.02.2021 23:57:12</t>
  </si>
  <si>
    <t>16.02.2021 23:57:15</t>
  </si>
  <si>
    <t>16.02.2021 23:57:17</t>
  </si>
  <si>
    <t>16.02.2021 23:59:45</t>
  </si>
  <si>
    <t>16.02.2021 23:59:47</t>
  </si>
  <si>
    <t>17.02.2021 00:00:50</t>
  </si>
  <si>
    <t>17.02.2021 00:00:51</t>
  </si>
  <si>
    <t>17.02.2021 00:12:14</t>
  </si>
  <si>
    <t>17.02.2021 00:12:15</t>
  </si>
  <si>
    <t>17.02.2021 00:29:44</t>
  </si>
  <si>
    <t>17.02.2021 00:29:45</t>
  </si>
  <si>
    <t>17.02.2021 00:32:23</t>
  </si>
  <si>
    <t>17.02.2021 00:32:24</t>
  </si>
  <si>
    <t>17.02.2021 00:37:38</t>
  </si>
  <si>
    <t>17.02.2021 00:56:15</t>
  </si>
  <si>
    <t>17.02.2021 00:56:17</t>
  </si>
  <si>
    <t>17.02.2021 01:09:07</t>
  </si>
  <si>
    <t>17.02.2021 01:09:08</t>
  </si>
  <si>
    <t>17.02.2021 01:09:09</t>
  </si>
  <si>
    <t>17.02.2021 01:23:29</t>
  </si>
  <si>
    <t>17.02.2021 01:23:30</t>
  </si>
  <si>
    <t>17.02.2021 02:11:32</t>
  </si>
  <si>
    <t>17.02.2021 02:22:42</t>
  </si>
  <si>
    <t>17.02.2021 02:22:44</t>
  </si>
  <si>
    <t>17.02.2021 02:22:46</t>
  </si>
  <si>
    <t>17.02.2021 02:27:08</t>
  </si>
  <si>
    <t>17.02.2021 02:27:33</t>
  </si>
  <si>
    <t>17.02.2021 02:27:35</t>
  </si>
  <si>
    <t>17.02.2021 02:30:36</t>
  </si>
  <si>
    <t>17.02.2021 02:30:38</t>
  </si>
  <si>
    <t>17.02.2021 03:11:57</t>
  </si>
  <si>
    <t>17.02.2021 03:11:59</t>
  </si>
  <si>
    <t>17.02.2021 03:14:15</t>
  </si>
  <si>
    <t>17.02.2021 03:14:17</t>
  </si>
  <si>
    <t>17.02.2021 04:16:48</t>
  </si>
  <si>
    <t>17.02.2021 04:16:50</t>
  </si>
  <si>
    <t>17.02.2021 04:20:27</t>
  </si>
  <si>
    <t>17.02.2021 04:20:29</t>
  </si>
  <si>
    <t>17.02.2021 04:33:53</t>
  </si>
  <si>
    <t>17.02.2021 04:33:54</t>
  </si>
  <si>
    <t>17.02.2021 04:35:38</t>
  </si>
  <si>
    <t>17.02.2021 04:35:39</t>
  </si>
  <si>
    <t>17.02.2021 04:40:45</t>
  </si>
  <si>
    <t>17.02.2021 04:40:47</t>
  </si>
  <si>
    <t>17.02.2021 04:41:42</t>
  </si>
  <si>
    <t>17.02.2021 04:41:44</t>
  </si>
  <si>
    <t>17.02.2021 04:41:48</t>
  </si>
  <si>
    <t>17.02.2021 04:41:50</t>
  </si>
  <si>
    <t>17.02.2021 04:41:51</t>
  </si>
  <si>
    <t>17.02.2021 04:42:30</t>
  </si>
  <si>
    <t>17.02.2021 04:42:32</t>
  </si>
  <si>
    <t>17.02.2021 04:48:09</t>
  </si>
  <si>
    <t>17.02.2021 04:48:11</t>
  </si>
  <si>
    <t>17.02.2021 04:49:23</t>
  </si>
  <si>
    <t>17.02.2021 04:49:24</t>
  </si>
  <si>
    <t>17.02.2021 04:49:26</t>
  </si>
  <si>
    <t>17.02.2021 04:52:56</t>
  </si>
  <si>
    <t>17.02.2021 04:52:57</t>
  </si>
  <si>
    <t>17.02.2021 04:52:59</t>
  </si>
  <si>
    <t>17.02.2021 04:53:00</t>
  </si>
  <si>
    <t>17.02.2021 04:54:50</t>
  </si>
  <si>
    <t>17.02.2021 04:54:51</t>
  </si>
  <si>
    <t>17.02.2021 04:56:41</t>
  </si>
  <si>
    <t>17.02.2021 04:56:42</t>
  </si>
  <si>
    <t>17.02.2021 04:56:44</t>
  </si>
  <si>
    <t>17.02.2021 04:58:35</t>
  </si>
  <si>
    <t>17.02.2021 04:58:36</t>
  </si>
  <si>
    <t>17.02.2021 05:01:17</t>
  </si>
  <si>
    <t>17.02.2021 05:01:18</t>
  </si>
  <si>
    <t>17.02.2021 05:01:20</t>
  </si>
  <si>
    <t>17.02.2021 05:01:21</t>
  </si>
  <si>
    <t>17.02.2021 05:05:54</t>
  </si>
  <si>
    <t>17.02.2021 05:05:56</t>
  </si>
  <si>
    <t>17.02.2021 05:06:05</t>
  </si>
  <si>
    <t>17.02.2021 05:07:14</t>
  </si>
  <si>
    <t>17.02.2021 05:07:15</t>
  </si>
  <si>
    <t>17.02.2021 05:07:44</t>
  </si>
  <si>
    <t>17.02.2021 05:07:45</t>
  </si>
  <si>
    <t>17.02.2021 05:09:59</t>
  </si>
  <si>
    <t>17.02.2021 05:10:00</t>
  </si>
  <si>
    <t>17.02.2021 05:11:21</t>
  </si>
  <si>
    <t>17.02.2021 05:11:23</t>
  </si>
  <si>
    <t>17.02.2021 05:14:11</t>
  </si>
  <si>
    <t>17.02.2021 05:14:12</t>
  </si>
  <si>
    <t>17.02.2021 05:14:14</t>
  </si>
  <si>
    <t>17.02.2021 05:17:26</t>
  </si>
  <si>
    <t>17.02.2021 05:17:27</t>
  </si>
  <si>
    <t>17.02.2021 05:17:29</t>
  </si>
  <si>
    <t>17.02.2021 05:18:42</t>
  </si>
  <si>
    <t>17.02.2021 05:18:44</t>
  </si>
  <si>
    <t>17.02.2021 05:20:47</t>
  </si>
  <si>
    <t>17.02.2021 05:20:48</t>
  </si>
  <si>
    <t>17.02.2021 05:20:50</t>
  </si>
  <si>
    <t>17.02.2021 05:22:06</t>
  </si>
  <si>
    <t>17.02.2021 05:22:08</t>
  </si>
  <si>
    <t>17.02.2021 05:24:54</t>
  </si>
  <si>
    <t>17.02.2021 05:24:56</t>
  </si>
  <si>
    <t>17.02.2021 05:25:02</t>
  </si>
  <si>
    <t>17.02.2021 05:25:03</t>
  </si>
  <si>
    <t>17.02.2021 05:25:41</t>
  </si>
  <si>
    <t>17.02.2021 05:25:42</t>
  </si>
  <si>
    <t>17.02.2021 05:26:23</t>
  </si>
  <si>
    <t>17.02.2021 05:26:24</t>
  </si>
  <si>
    <t>17.02.2021 05:26:26</t>
  </si>
  <si>
    <t>17.02.2021 05:28:14</t>
  </si>
  <si>
    <t>17.02.2021 05:28:15</t>
  </si>
  <si>
    <t>17.02.2021 05:29:05</t>
  </si>
  <si>
    <t>17.02.2021 05:29:26</t>
  </si>
  <si>
    <t>17.02.2021 05:29:27</t>
  </si>
  <si>
    <t>17.02.2021 05:29:39</t>
  </si>
  <si>
    <t>17.02.2021 05:29:41</t>
  </si>
  <si>
    <t>17.02.2021 05:29:42</t>
  </si>
  <si>
    <t>17.02.2021 05:31:02</t>
  </si>
  <si>
    <t>17.02.2021 05:31:03</t>
  </si>
  <si>
    <t>17.02.2021 05:31:05</t>
  </si>
  <si>
    <t>17.02.2021 05:31:08</t>
  </si>
  <si>
    <t>17.02.2021 05:31:09</t>
  </si>
  <si>
    <t>17.02.2021 05:31:44</t>
  </si>
  <si>
    <t>17.02.2021 05:31:45</t>
  </si>
  <si>
    <t>17.02.2021 05:32:09</t>
  </si>
  <si>
    <t>17.02.2021 05:32:11</t>
  </si>
  <si>
    <t>17.02.2021 05:34:45</t>
  </si>
  <si>
    <t>17.02.2021 05:34:47</t>
  </si>
  <si>
    <t>17.02.2021 05:35:42</t>
  </si>
  <si>
    <t>17.02.2021 05:35:44</t>
  </si>
  <si>
    <t>17.02.2021 05:35:45</t>
  </si>
  <si>
    <t>17.02.2021 05:36:17</t>
  </si>
  <si>
    <t>17.02.2021 05:36:18</t>
  </si>
  <si>
    <t>17.02.2021 05:36:20</t>
  </si>
  <si>
    <t>17.02.2021 05:37:24</t>
  </si>
  <si>
    <t>17.02.2021 05:37:26</t>
  </si>
  <si>
    <t>17.02.2021 05:37:27</t>
  </si>
  <si>
    <t>17.02.2021 05:37:38</t>
  </si>
  <si>
    <t>17.02.2021 05:37:39</t>
  </si>
  <si>
    <t>17.02.2021 05:37:41</t>
  </si>
  <si>
    <t>17.02.2021 05:38:00</t>
  </si>
  <si>
    <t>17.02.2021 05:38:02</t>
  </si>
  <si>
    <t>17.02.2021 05:38:03</t>
  </si>
  <si>
    <t>17.02.2021 05:38:30</t>
  </si>
  <si>
    <t>17.02.2021 05:38:32</t>
  </si>
  <si>
    <t>17.02.2021 05:39:56</t>
  </si>
  <si>
    <t>17.02.2021 05:39:57</t>
  </si>
  <si>
    <t>17.02.2021 05:40:08</t>
  </si>
  <si>
    <t>17.02.2021 05:40:09</t>
  </si>
  <si>
    <t>17.02.2021 05:40:44</t>
  </si>
  <si>
    <t>17.02.2021 05:40:54</t>
  </si>
  <si>
    <t>17.02.2021 05:40:56</t>
  </si>
  <si>
    <t>17.02.2021 05:40:57</t>
  </si>
  <si>
    <t>17.02.2021 05:42:23</t>
  </si>
  <si>
    <t>17.02.2021 05:42:24</t>
  </si>
  <si>
    <t>17.02.2021 05:42:26</t>
  </si>
  <si>
    <t>17.02.2021 05:43:24</t>
  </si>
  <si>
    <t>17.02.2021 05:43:26</t>
  </si>
  <si>
    <t>17.02.2021 05:44:08</t>
  </si>
  <si>
    <t>17.02.2021 05:44:09</t>
  </si>
  <si>
    <t>17.02.2021 05:44:11</t>
  </si>
  <si>
    <t>17.02.2021 05:45:57</t>
  </si>
  <si>
    <t>17.02.2021 05:45:59</t>
  </si>
  <si>
    <t>17.02.2021 05:46:00</t>
  </si>
  <si>
    <t>17.02.2021 05:46:41</t>
  </si>
  <si>
    <t>17.02.2021 05:46:42</t>
  </si>
  <si>
    <t>17.02.2021 05:46:44</t>
  </si>
  <si>
    <t>17.02.2021 05:46:45</t>
  </si>
  <si>
    <t>17.02.2021 05:49:08</t>
  </si>
  <si>
    <t>17.02.2021 05:51:57</t>
  </si>
  <si>
    <t>17.02.2021 05:51:59</t>
  </si>
  <si>
    <t>17.02.2021 05:52:00</t>
  </si>
  <si>
    <t>17.02.2021 05:52:44</t>
  </si>
  <si>
    <t>17.02.2021 05:52:45</t>
  </si>
  <si>
    <t>17.02.2021 05:54:06</t>
  </si>
  <si>
    <t>17.02.2021 05:54:08</t>
  </si>
  <si>
    <t>17.02.2021 05:54:09</t>
  </si>
  <si>
    <t>17.02.2021 05:54:11</t>
  </si>
  <si>
    <t>17.02.2021 05:55:05</t>
  </si>
  <si>
    <t>17.02.2021 05:55:06</t>
  </si>
  <si>
    <t>17.02.2021 05:55:11</t>
  </si>
  <si>
    <t>17.02.2021 05:55:12</t>
  </si>
  <si>
    <t>17.02.2021 05:55:38</t>
  </si>
  <si>
    <t>17.02.2021 05:56:33</t>
  </si>
  <si>
    <t>17.02.2021 05:56:35</t>
  </si>
  <si>
    <t>17.02.2021 05:56:36</t>
  </si>
  <si>
    <t>17.02.2021 05:56:53</t>
  </si>
  <si>
    <t>17.02.2021 05:56:54</t>
  </si>
  <si>
    <t>17.02.2021 05:57:56</t>
  </si>
  <si>
    <t>17.02.2021 05:57:57</t>
  </si>
  <si>
    <t>17.02.2021 05:58:00</t>
  </si>
  <si>
    <t>17.02.2021 05:58:02</t>
  </si>
  <si>
    <t>17.02.2021 05:58:26</t>
  </si>
  <si>
    <t>17.02.2021 05:58:27</t>
  </si>
  <si>
    <t>17.02.2021 05:58:29</t>
  </si>
  <si>
    <t>17.02.2021 05:58:44</t>
  </si>
  <si>
    <t>17.02.2021 05:58:45</t>
  </si>
  <si>
    <t>17.02.2021 05:58:47</t>
  </si>
  <si>
    <t>17.02.2021 05:58:48</t>
  </si>
  <si>
    <t>17.02.2021 05:58:59</t>
  </si>
  <si>
    <t>17.02.2021 05:59:00</t>
  </si>
  <si>
    <t>17.02.2021 05:59:16</t>
  </si>
  <si>
    <t>17.02.2021 05:59:18</t>
  </si>
  <si>
    <t>17.02.2021 05:59:19</t>
  </si>
  <si>
    <t>17.02.2021 05:59:24</t>
  </si>
  <si>
    <t>17.02.2021 05:59:25</t>
  </si>
  <si>
    <t>17.02.2021 06:00:53</t>
  </si>
  <si>
    <t>17.02.2021 06:00:54</t>
  </si>
  <si>
    <t>17.02.2021 06:01:07</t>
  </si>
  <si>
    <t>17.02.2021 06:01:09</t>
  </si>
  <si>
    <t>17.02.2021 06:01:10</t>
  </si>
  <si>
    <t>17.02.2021 06:01:12</t>
  </si>
  <si>
    <t>17.02.2021 06:01:13</t>
  </si>
  <si>
    <t>17.02.2021 06:01:25</t>
  </si>
  <si>
    <t>17.02.2021 06:01:27</t>
  </si>
  <si>
    <t>17.02.2021 06:01:28</t>
  </si>
  <si>
    <t>17.02.2021 06:03:10</t>
  </si>
  <si>
    <t>17.02.2021 06:03:12</t>
  </si>
  <si>
    <t>17.02.2021 06:03:19</t>
  </si>
  <si>
    <t>17.02.2021 06:03:21</t>
  </si>
  <si>
    <t>17.02.2021 06:03:22</t>
  </si>
  <si>
    <t>17.02.2021 06:03:45</t>
  </si>
  <si>
    <t>17.02.2021 06:04:19</t>
  </si>
  <si>
    <t>17.02.2021 06:04:21</t>
  </si>
  <si>
    <t>17.02.2021 06:05:15</t>
  </si>
  <si>
    <t>17.02.2021 06:05:16</t>
  </si>
  <si>
    <t>17.02.2021 06:07:07</t>
  </si>
  <si>
    <t>17.02.2021 06:07:09</t>
  </si>
  <si>
    <t>17.02.2021 06:07:10</t>
  </si>
  <si>
    <t>17.02.2021 06:07:30</t>
  </si>
  <si>
    <t>17.02.2021 06:07:31</t>
  </si>
  <si>
    <t>17.02.2021 06:07:40</t>
  </si>
  <si>
    <t>17.02.2021 06:07:42</t>
  </si>
  <si>
    <t>17.02.2021 06:07:43</t>
  </si>
  <si>
    <t>17.02.2021 06:07:57</t>
  </si>
  <si>
    <t>17.02.2021 06:07:58</t>
  </si>
  <si>
    <t>17.02.2021 06:08:00</t>
  </si>
  <si>
    <t>17.02.2021 06:08:36</t>
  </si>
  <si>
    <t>17.02.2021 06:08:38</t>
  </si>
  <si>
    <t>17.02.2021 06:09:12</t>
  </si>
  <si>
    <t>17.02.2021 06:09:13</t>
  </si>
  <si>
    <t>17.02.2021 06:09:15</t>
  </si>
  <si>
    <t>17.02.2021 06:09:30</t>
  </si>
  <si>
    <t>17.02.2021 06:09:31</t>
  </si>
  <si>
    <t>17.02.2021 06:09:46</t>
  </si>
  <si>
    <t>17.02.2021 06:09:48</t>
  </si>
  <si>
    <t>17.02.2021 06:10:24</t>
  </si>
  <si>
    <t>17.02.2021 06:10:25</t>
  </si>
  <si>
    <t>17.02.2021 06:10:48</t>
  </si>
  <si>
    <t>17.02.2021 06:10:49</t>
  </si>
  <si>
    <t>17.02.2021 06:10:51</t>
  </si>
  <si>
    <t>17.02.2021 06:10:52</t>
  </si>
  <si>
    <t>17.02.2021 06:11:00</t>
  </si>
  <si>
    <t>17.02.2021 06:11:01</t>
  </si>
  <si>
    <t>17.02.2021 06:11:03</t>
  </si>
  <si>
    <t>17.02.2021 06:11:04</t>
  </si>
  <si>
    <t>17.02.2021 06:11:22</t>
  </si>
  <si>
    <t>17.02.2021 06:11:24</t>
  </si>
  <si>
    <t>17.02.2021 06:11:37</t>
  </si>
  <si>
    <t>17.02.2021 06:11:39</t>
  </si>
  <si>
    <t>17.02.2021 06:12:01</t>
  </si>
  <si>
    <t>17.02.2021 06:12:03</t>
  </si>
  <si>
    <t>17.02.2021 06:14:04</t>
  </si>
  <si>
    <t>17.02.2021 06:14:06</t>
  </si>
  <si>
    <t>17.02.2021 06:14:07</t>
  </si>
  <si>
    <t>17.02.2021 06:14:09</t>
  </si>
  <si>
    <t>17.02.2021 06:14:18</t>
  </si>
  <si>
    <t>17.02.2021 06:14:20</t>
  </si>
  <si>
    <t>17.02.2021 06:14:21</t>
  </si>
  <si>
    <t>17.02.2021 06:14:24</t>
  </si>
  <si>
    <t>17.02.2021 06:14:37</t>
  </si>
  <si>
    <t>17.02.2021 06:15:00</t>
  </si>
  <si>
    <t>17.02.2021 06:15:01</t>
  </si>
  <si>
    <t>17.02.2021 06:15:03</t>
  </si>
  <si>
    <t>17.02.2021 06:15:46</t>
  </si>
  <si>
    <t>17.02.2021 06:15:48</t>
  </si>
  <si>
    <t>17.02.2021 06:15:49</t>
  </si>
  <si>
    <t>17.02.2021 06:16:00</t>
  </si>
  <si>
    <t>17.02.2021 06:16:01</t>
  </si>
  <si>
    <t>17.02.2021 06:16:52</t>
  </si>
  <si>
    <t>17.02.2021 06:16:54</t>
  </si>
  <si>
    <t>17.02.2021 06:16:59</t>
  </si>
  <si>
    <t>17.02.2021 06:17:00</t>
  </si>
  <si>
    <t>17.02.2021 06:17:01</t>
  </si>
  <si>
    <t>17.02.2021 06:17:03</t>
  </si>
  <si>
    <t>17.02.2021 06:17:37</t>
  </si>
  <si>
    <t>17.02.2021 06:17:40</t>
  </si>
  <si>
    <t>17.02.2021 06:18:27</t>
  </si>
  <si>
    <t>17.02.2021 06:18:28</t>
  </si>
  <si>
    <t>17.02.2021 06:18:30</t>
  </si>
  <si>
    <t>17.02.2021 06:19:30</t>
  </si>
  <si>
    <t>17.02.2021 06:19:31</t>
  </si>
  <si>
    <t>17.02.2021 06:20:39</t>
  </si>
  <si>
    <t>17.02.2021 06:20:41</t>
  </si>
  <si>
    <t>17.02.2021 06:20:42</t>
  </si>
  <si>
    <t>17.02.2021 06:20:43</t>
  </si>
  <si>
    <t>17.02.2021 06:20:45</t>
  </si>
  <si>
    <t>17.02.2021 06:20:54</t>
  </si>
  <si>
    <t>17.02.2021 06:20:55</t>
  </si>
  <si>
    <t>17.02.2021 06:21:03</t>
  </si>
  <si>
    <t>17.02.2021 06:21:04</t>
  </si>
  <si>
    <t>17.02.2021 06:21:42</t>
  </si>
  <si>
    <t>17.02.2021 06:21:43</t>
  </si>
  <si>
    <t>17.02.2021 06:21:45</t>
  </si>
  <si>
    <t>17.02.2021 06:21:46</t>
  </si>
  <si>
    <t>17.02.2021 06:21:48</t>
  </si>
  <si>
    <t>17.02.2021 06:22:13</t>
  </si>
  <si>
    <t>17.02.2021 06:22:15</t>
  </si>
  <si>
    <t>17.02.2021 06:22:16</t>
  </si>
  <si>
    <t>17.02.2021 06:22:48</t>
  </si>
  <si>
    <t>17.02.2021 06:22:49</t>
  </si>
  <si>
    <t>17.02.2021 06:22:57</t>
  </si>
  <si>
    <t>17.02.2021 06:22:58</t>
  </si>
  <si>
    <t>17.02.2021 06:23:49</t>
  </si>
  <si>
    <t>17.02.2021 06:23:51</t>
  </si>
  <si>
    <t>17.02.2021 06:23:52</t>
  </si>
  <si>
    <t>17.02.2021 06:24:16</t>
  </si>
  <si>
    <t>17.02.2021 06:24:18</t>
  </si>
  <si>
    <t>17.02.2021 06:25:01</t>
  </si>
  <si>
    <t>17.02.2021 06:25:03</t>
  </si>
  <si>
    <t>17.02.2021 06:25:04</t>
  </si>
  <si>
    <t>17.02.2021 06:26:57</t>
  </si>
  <si>
    <t>17.02.2021 06:26:58</t>
  </si>
  <si>
    <t>17.02.2021 06:27:01</t>
  </si>
  <si>
    <t>17.02.2021 06:27:03</t>
  </si>
  <si>
    <t>17.02.2021 06:27:24</t>
  </si>
  <si>
    <t>17.02.2021 06:27:25</t>
  </si>
  <si>
    <t>17.02.2021 06:27:27</t>
  </si>
  <si>
    <t>17.02.2021 06:27:28</t>
  </si>
  <si>
    <t>17.02.2021 06:27:30</t>
  </si>
  <si>
    <t>17.02.2021 06:27:33</t>
  </si>
  <si>
    <t>17.02.2021 06:27:34</t>
  </si>
  <si>
    <t>17.02.2021 06:27:39</t>
  </si>
  <si>
    <t>17.02.2021 06:27:40</t>
  </si>
  <si>
    <t>17.02.2021 06:27:42</t>
  </si>
  <si>
    <t>17.02.2021 06:27:50</t>
  </si>
  <si>
    <t>17.02.2021 06:27:51</t>
  </si>
  <si>
    <t>17.02.2021 06:29:15</t>
  </si>
  <si>
    <t>17.02.2021 06:29:16</t>
  </si>
  <si>
    <t>17.02.2021 06:29:19</t>
  </si>
  <si>
    <t>17.02.2021 06:29:21</t>
  </si>
  <si>
    <t>17.02.2021 06:30:06</t>
  </si>
  <si>
    <t>17.02.2021 06:30:07</t>
  </si>
  <si>
    <t>17.02.2021 06:30:09</t>
  </si>
  <si>
    <t>17.02.2021 06:30:30</t>
  </si>
  <si>
    <t>17.02.2021 06:30:31</t>
  </si>
  <si>
    <t>17.02.2021 06:30:33</t>
  </si>
  <si>
    <t>17.02.2021 06:30:34</t>
  </si>
  <si>
    <t>17.02.2021 06:30:36</t>
  </si>
  <si>
    <t>17.02.2021 06:30:42</t>
  </si>
  <si>
    <t>17.02.2021 06:30:43</t>
  </si>
  <si>
    <t>17.02.2021 06:31:06</t>
  </si>
  <si>
    <t>17.02.2021 06:31:07</t>
  </si>
  <si>
    <t>17.02.2021 06:31:15</t>
  </si>
  <si>
    <t>17.02.2021 06:31:17</t>
  </si>
  <si>
    <t>17.02.2021 06:31:19</t>
  </si>
  <si>
    <t>17.02.2021 06:31:21</t>
  </si>
  <si>
    <t>17.02.2021 06:32:10</t>
  </si>
  <si>
    <t>17.02.2021 06:32:12</t>
  </si>
  <si>
    <t>17.02.2021 06:32:13</t>
  </si>
  <si>
    <t>17.02.2021 06:32:15</t>
  </si>
  <si>
    <t>17.02.2021 06:32:16</t>
  </si>
  <si>
    <t>17.02.2021 06:32:18</t>
  </si>
  <si>
    <t>17.02.2021 06:32:19</t>
  </si>
  <si>
    <t>17.02.2021 06:32:30</t>
  </si>
  <si>
    <t>17.02.2021 06:32:31</t>
  </si>
  <si>
    <t>17.02.2021 06:32:33</t>
  </si>
  <si>
    <t>17.02.2021 06:32:34</t>
  </si>
  <si>
    <t>17.02.2021 06:32:36</t>
  </si>
  <si>
    <t>17.02.2021 06:32:48</t>
  </si>
  <si>
    <t>17.02.2021 06:33:45</t>
  </si>
  <si>
    <t>17.02.2021 06:33:46</t>
  </si>
  <si>
    <t>17.02.2021 06:33:48</t>
  </si>
  <si>
    <t>17.02.2021 06:34:21</t>
  </si>
  <si>
    <t>17.02.2021 06:34:22</t>
  </si>
  <si>
    <t>17.02.2021 06:34:54</t>
  </si>
  <si>
    <t>17.02.2021 06:34:55</t>
  </si>
  <si>
    <t>17.02.2021 06:35:51</t>
  </si>
  <si>
    <t>17.02.2021 06:35:52</t>
  </si>
  <si>
    <t>17.02.2021 06:35:54</t>
  </si>
  <si>
    <t>17.02.2021 06:35:55</t>
  </si>
  <si>
    <t>17.02.2021 06:36:25</t>
  </si>
  <si>
    <t>17.02.2021 06:36:27</t>
  </si>
  <si>
    <t>17.02.2021 06:37:12</t>
  </si>
  <si>
    <t>17.02.2021 06:37:13</t>
  </si>
  <si>
    <t>17.02.2021 06:37:15</t>
  </si>
  <si>
    <t>17.02.2021 06:37:24</t>
  </si>
  <si>
    <t>17.02.2021 06:37:25</t>
  </si>
  <si>
    <t>17.02.2021 06:38:18</t>
  </si>
  <si>
    <t>17.02.2021 06:38:19</t>
  </si>
  <si>
    <t>17.02.2021 06:38:21</t>
  </si>
  <si>
    <t>17.02.2021 06:38:22</t>
  </si>
  <si>
    <t>17.02.2021 06:38:24</t>
  </si>
  <si>
    <t>17.02.2021 06:38:37</t>
  </si>
  <si>
    <t>17.02.2021 06:38:39</t>
  </si>
  <si>
    <t>17.02.2021 06:38:41</t>
  </si>
  <si>
    <t>17.02.2021 06:38:43</t>
  </si>
  <si>
    <t>17.02.2021 06:38:45</t>
  </si>
  <si>
    <t>17.02.2021 06:38:46</t>
  </si>
  <si>
    <t>17.02.2021 06:38:48</t>
  </si>
  <si>
    <t>17.02.2021 06:38:49</t>
  </si>
  <si>
    <t>17.02.2021 06:39:04</t>
  </si>
  <si>
    <t>17.02.2021 06:39:06</t>
  </si>
  <si>
    <t>17.02.2021 06:39:07</t>
  </si>
  <si>
    <t>17.02.2021 06:39:16</t>
  </si>
  <si>
    <t>17.02.2021 06:39:18</t>
  </si>
  <si>
    <t>17.02.2021 06:39:19</t>
  </si>
  <si>
    <t>17.02.2021 06:39:24</t>
  </si>
  <si>
    <t>17.02.2021 06:39:25</t>
  </si>
  <si>
    <t>17.02.2021 06:39:27</t>
  </si>
  <si>
    <t>17.02.2021 06:39:28</t>
  </si>
  <si>
    <t>17.02.2021 06:39:30</t>
  </si>
  <si>
    <t>17.02.2021 06:39:33</t>
  </si>
  <si>
    <t>17.02.2021 06:39:34</t>
  </si>
  <si>
    <t>17.02.2021 06:39:54</t>
  </si>
  <si>
    <t>17.02.2021 06:39:55</t>
  </si>
  <si>
    <t>17.02.2021 06:40:04</t>
  </si>
  <si>
    <t>17.02.2021 06:40:06</t>
  </si>
  <si>
    <t>17.02.2021 06:40:12</t>
  </si>
  <si>
    <t>17.02.2021 06:40:13</t>
  </si>
  <si>
    <t>17.02.2021 06:40:42</t>
  </si>
  <si>
    <t>17.02.2021 06:40:43</t>
  </si>
  <si>
    <t>17.02.2021 06:40:45</t>
  </si>
  <si>
    <t>17.02.2021 06:41:01</t>
  </si>
  <si>
    <t>17.02.2021 06:41:03</t>
  </si>
  <si>
    <t>17.02.2021 06:41:04</t>
  </si>
  <si>
    <t>17.02.2021 06:41:15</t>
  </si>
  <si>
    <t>17.02.2021 06:41:16</t>
  </si>
  <si>
    <t>17.02.2021 06:41:18</t>
  </si>
  <si>
    <t>17.02.2021 06:41:19</t>
  </si>
  <si>
    <t>17.02.2021 06:41:34</t>
  </si>
  <si>
    <t>17.02.2021 06:41:36</t>
  </si>
  <si>
    <t>17.02.2021 06:41:51</t>
  </si>
  <si>
    <t>17.02.2021 06:41:52</t>
  </si>
  <si>
    <t>17.02.2021 06:41:54</t>
  </si>
  <si>
    <t>17.02.2021 06:42:06</t>
  </si>
  <si>
    <t>17.02.2021 06:42:53</t>
  </si>
  <si>
    <t>17.02.2021 06:42:55</t>
  </si>
  <si>
    <t>17.02.2021 06:42:56</t>
  </si>
  <si>
    <t>17.02.2021 06:43:13</t>
  </si>
  <si>
    <t>17.02.2021 06:43:20</t>
  </si>
  <si>
    <t>17.02.2021 06:43:22</t>
  </si>
  <si>
    <t>17.02.2021 06:43:23</t>
  </si>
  <si>
    <t>17.02.2021 06:43:46</t>
  </si>
  <si>
    <t>17.02.2021 06:43:47</t>
  </si>
  <si>
    <t>17.02.2021 06:43:49</t>
  </si>
  <si>
    <t>17.02.2021 06:43:52</t>
  </si>
  <si>
    <t>17.02.2021 06:43:53</t>
  </si>
  <si>
    <t>17.02.2021 06:43:55</t>
  </si>
  <si>
    <t>17.02.2021 06:43:56</t>
  </si>
  <si>
    <t>17.02.2021 06:44:16</t>
  </si>
  <si>
    <t>17.02.2021 06:44:28</t>
  </si>
  <si>
    <t>17.02.2021 06:44:29</t>
  </si>
  <si>
    <t>17.02.2021 06:44:31</t>
  </si>
  <si>
    <t>17.02.2021 06:44:41</t>
  </si>
  <si>
    <t>17.02.2021 06:44:43</t>
  </si>
  <si>
    <t>17.02.2021 06:44:44</t>
  </si>
  <si>
    <t>17.02.2021 06:45:37</t>
  </si>
  <si>
    <t>17.02.2021 06:45:38</t>
  </si>
  <si>
    <t>17.02.2021 06:45:40</t>
  </si>
  <si>
    <t>17.02.2021 06:45:41</t>
  </si>
  <si>
    <t>17.02.2021 06:45:43</t>
  </si>
  <si>
    <t>17.02.2021 06:45:44</t>
  </si>
  <si>
    <t>17.02.2021 06:45:46</t>
  </si>
  <si>
    <t>17.02.2021 06:46:17</t>
  </si>
  <si>
    <t>17.02.2021 06:46:19</t>
  </si>
  <si>
    <t>17.02.2021 06:46:25</t>
  </si>
  <si>
    <t>17.02.2021 06:46:26</t>
  </si>
  <si>
    <t>17.02.2021 06:46:28</t>
  </si>
  <si>
    <t>17.02.2021 06:46:52</t>
  </si>
  <si>
    <t>17.02.2021 06:46:53</t>
  </si>
  <si>
    <t>17.02.2021 06:46:55</t>
  </si>
  <si>
    <t>17.02.2021 06:47:02</t>
  </si>
  <si>
    <t>17.02.2021 06:47:04</t>
  </si>
  <si>
    <t>17.02.2021 06:47:05</t>
  </si>
  <si>
    <t>17.02.2021 06:47:10</t>
  </si>
  <si>
    <t>17.02.2021 06:47:11</t>
  </si>
  <si>
    <t>17.02.2021 06:47:13</t>
  </si>
  <si>
    <t>17.02.2021 06:47:14</t>
  </si>
  <si>
    <t>17.02.2021 06:47:16</t>
  </si>
  <si>
    <t>17.02.2021 06:47:17</t>
  </si>
  <si>
    <t>17.02.2021 06:47:44</t>
  </si>
  <si>
    <t>17.02.2021 06:47:46</t>
  </si>
  <si>
    <t>17.02.2021 06:48:14</t>
  </si>
  <si>
    <t>17.02.2021 06:48:17</t>
  </si>
  <si>
    <t>17.02.2021 06:48:20</t>
  </si>
  <si>
    <t>17.02.2021 06:48:28</t>
  </si>
  <si>
    <t>17.02.2021 06:48:29</t>
  </si>
  <si>
    <t>17.02.2021 06:48:49</t>
  </si>
  <si>
    <t>17.02.2021 06:49:05</t>
  </si>
  <si>
    <t>17.02.2021 06:49:07</t>
  </si>
  <si>
    <t>17.02.2021 06:49:08</t>
  </si>
  <si>
    <t>17.02.2021 06:49:10</t>
  </si>
  <si>
    <t>17.02.2021 06:49:11</t>
  </si>
  <si>
    <t>17.02.2021 06:49:16</t>
  </si>
  <si>
    <t>17.02.2021 06:49:17</t>
  </si>
  <si>
    <t>17.02.2021 06:49:20</t>
  </si>
  <si>
    <t>17.02.2021 06:49:22</t>
  </si>
  <si>
    <t>17.02.2021 06:49:23</t>
  </si>
  <si>
    <t>17.02.2021 06:49:25</t>
  </si>
  <si>
    <t>17.02.2021 06:49:34</t>
  </si>
  <si>
    <t>17.02.2021 06:49:35</t>
  </si>
  <si>
    <t>17.02.2021 06:49:37</t>
  </si>
  <si>
    <t>17.02.2021 06:49:49</t>
  </si>
  <si>
    <t>17.02.2021 06:49:50</t>
  </si>
  <si>
    <t>17.02.2021 06:49:52</t>
  </si>
  <si>
    <t>17.02.2021 06:49:53</t>
  </si>
  <si>
    <t>17.02.2021 06:49:59</t>
  </si>
  <si>
    <t>17.02.2021 06:50:08</t>
  </si>
  <si>
    <t>17.02.2021 06:50:10</t>
  </si>
  <si>
    <t>17.02.2021 06:50:11</t>
  </si>
  <si>
    <t>17.02.2021 06:50:23</t>
  </si>
  <si>
    <t>17.02.2021 06:50:25</t>
  </si>
  <si>
    <t>17.02.2021 06:50:38</t>
  </si>
  <si>
    <t>17.02.2021 06:50:40</t>
  </si>
  <si>
    <t>17.02.2021 06:50:41</t>
  </si>
  <si>
    <t>17.02.2021 06:50:43</t>
  </si>
  <si>
    <t>17.02.2021 06:50:44</t>
  </si>
  <si>
    <t>17.02.2021 06:51:01</t>
  </si>
  <si>
    <t>17.02.2021 06:51:02</t>
  </si>
  <si>
    <t>17.02.2021 06:51:04</t>
  </si>
  <si>
    <t>17.02.2021 06:51:22</t>
  </si>
  <si>
    <t>17.02.2021 06:51:23</t>
  </si>
  <si>
    <t>17.02.2021 06:51:32</t>
  </si>
  <si>
    <t>17.02.2021 06:51:34</t>
  </si>
  <si>
    <t>17.02.2021 06:51:35</t>
  </si>
  <si>
    <t>17.02.2021 06:51:43</t>
  </si>
  <si>
    <t>17.02.2021 06:51:44</t>
  </si>
  <si>
    <t>17.02.2021 06:52:02</t>
  </si>
  <si>
    <t>17.02.2021 06:52:04</t>
  </si>
  <si>
    <t>17.02.2021 06:52:37</t>
  </si>
  <si>
    <t>17.02.2021 06:52:38</t>
  </si>
  <si>
    <t>17.02.2021 06:52:41</t>
  </si>
  <si>
    <t>17.02.2021 06:52:43</t>
  </si>
  <si>
    <t>17.02.2021 06:52:44</t>
  </si>
  <si>
    <t>17.02.2021 06:52:47</t>
  </si>
  <si>
    <t>17.02.2021 06:52:49</t>
  </si>
  <si>
    <t>17.02.2021 06:52:53</t>
  </si>
  <si>
    <t>17.02.2021 06:53:04</t>
  </si>
  <si>
    <t>17.02.2021 06:53:05</t>
  </si>
  <si>
    <t>17.02.2021 06:53:13</t>
  </si>
  <si>
    <t>17.02.2021 06:53:14</t>
  </si>
  <si>
    <t>17.02.2021 06:53:16</t>
  </si>
  <si>
    <t>17.02.2021 06:53:17</t>
  </si>
  <si>
    <t>17.02.2021 06:54:07</t>
  </si>
  <si>
    <t>17.02.2021 06:54:08</t>
  </si>
  <si>
    <t>17.02.2021 06:54:10</t>
  </si>
  <si>
    <t>17.02.2021 06:54:11</t>
  </si>
  <si>
    <t>17.02.2021 06:54:13</t>
  </si>
  <si>
    <t>17.02.2021 06:54:16</t>
  </si>
  <si>
    <t>17.02.2021 06:54:17</t>
  </si>
  <si>
    <t>17.02.2021 06:54:19</t>
  </si>
  <si>
    <t>17.02.2021 06:54:20</t>
  </si>
  <si>
    <t>17.02.2021 06:54:22</t>
  </si>
  <si>
    <t>17.02.2021 06:54:23</t>
  </si>
  <si>
    <t>17.02.2021 06:54:55</t>
  </si>
  <si>
    <t>17.02.2021 06:54:56</t>
  </si>
  <si>
    <t>17.02.2021 06:54:58</t>
  </si>
  <si>
    <t>17.02.2021 06:54:59</t>
  </si>
  <si>
    <t>17.02.2021 06:55:14</t>
  </si>
  <si>
    <t>17.02.2021 06:55:16</t>
  </si>
  <si>
    <t>17.02.2021 06:55:38</t>
  </si>
  <si>
    <t>17.02.2021 06:55:40</t>
  </si>
  <si>
    <t>17.02.2021 06:55:41</t>
  </si>
  <si>
    <t>17.02.2021 06:55:43</t>
  </si>
  <si>
    <t>17.02.2021 06:55:47</t>
  </si>
  <si>
    <t>17.02.2021 06:55:49</t>
  </si>
  <si>
    <t>17.02.2021 06:55:50</t>
  </si>
  <si>
    <t>17.02.2021 06:56:04</t>
  </si>
  <si>
    <t>17.02.2021 06:56:05</t>
  </si>
  <si>
    <t>17.02.2021 06:56:50</t>
  </si>
  <si>
    <t>17.02.2021 06:56:51</t>
  </si>
  <si>
    <t>17.02.2021 06:56:53</t>
  </si>
  <si>
    <t>17.02.2021 06:56:54</t>
  </si>
  <si>
    <t>17.02.2021 06:57:12</t>
  </si>
  <si>
    <t>17.02.2021 06:57:14</t>
  </si>
  <si>
    <t>17.02.2021 06:57:35</t>
  </si>
  <si>
    <t>17.02.2021 06:57:36</t>
  </si>
  <si>
    <t>17.02.2021 06:57:38</t>
  </si>
  <si>
    <t>17.02.2021 06:57:41</t>
  </si>
  <si>
    <t>17.02.2021 06:57:43</t>
  </si>
  <si>
    <t>17.02.2021 06:57:44</t>
  </si>
  <si>
    <t>17.02.2021 06:58:00</t>
  </si>
  <si>
    <t>17.02.2021 06:58:02</t>
  </si>
  <si>
    <t>17.02.2021 06:58:13</t>
  </si>
  <si>
    <t>17.02.2021 06:58:15</t>
  </si>
  <si>
    <t>17.02.2021 06:58:17</t>
  </si>
  <si>
    <t>17.02.2021 06:58:21</t>
  </si>
  <si>
    <t>17.02.2021 06:59:00</t>
  </si>
  <si>
    <t>17.02.2021 06:59:02</t>
  </si>
  <si>
    <t>17.02.2021 06:59:32</t>
  </si>
  <si>
    <t>17.02.2021 06:59:33</t>
  </si>
  <si>
    <t>17.02.2021 06:59:35</t>
  </si>
  <si>
    <t>17.02.2021 06:59:39</t>
  </si>
  <si>
    <t>17.02.2021 06:59:41</t>
  </si>
  <si>
    <t>17.02.2021 06:59:59</t>
  </si>
  <si>
    <t>17.02.2021 07:00:00</t>
  </si>
  <si>
    <t>17.02.2021 07:00:02</t>
  </si>
  <si>
    <t>17.02.2021 07:00:03</t>
  </si>
  <si>
    <t>17.02.2021 07:00:05</t>
  </si>
  <si>
    <t>17.02.2021 07:00:06</t>
  </si>
  <si>
    <t>17.02.2021 07:00:08</t>
  </si>
  <si>
    <t>17.02.2021 07:00:09</t>
  </si>
  <si>
    <t>17.02.2021 07:00:20</t>
  </si>
  <si>
    <t>17.02.2021 07:00:21</t>
  </si>
  <si>
    <t>17.02.2021 07:00:23</t>
  </si>
  <si>
    <t>17.02.2021 07:00:24</t>
  </si>
  <si>
    <t>17.02.2021 07:00:26</t>
  </si>
  <si>
    <t>17.02.2021 07:00:59</t>
  </si>
  <si>
    <t>17.02.2021 07:01:00</t>
  </si>
  <si>
    <t>17.02.2021 07:01:35</t>
  </si>
  <si>
    <t>17.02.2021 07:01:42</t>
  </si>
  <si>
    <t>17.02.2021 07:01:44</t>
  </si>
  <si>
    <t>17.02.2021 07:01:50</t>
  </si>
  <si>
    <t>17.02.2021 07:01:51</t>
  </si>
  <si>
    <t>17.02.2021 07:01:53</t>
  </si>
  <si>
    <t>17.02.2021 07:02:02</t>
  </si>
  <si>
    <t>17.02.2021 07:02:03</t>
  </si>
  <si>
    <t>17.02.2021 07:02:08</t>
  </si>
  <si>
    <t>17.02.2021 07:02:09</t>
  </si>
  <si>
    <t>17.02.2021 07:02:11</t>
  </si>
  <si>
    <t>17.02.2021 07:02:23</t>
  </si>
  <si>
    <t>17.02.2021 07:02:25</t>
  </si>
  <si>
    <t>17.02.2021 07:02:44</t>
  </si>
  <si>
    <t>17.02.2021 07:02:46</t>
  </si>
  <si>
    <t>17.02.2021 07:02:53</t>
  </si>
  <si>
    <t>17.02.2021 07:02:54</t>
  </si>
  <si>
    <t>17.02.2021 07:02:56</t>
  </si>
  <si>
    <t>17.02.2021 07:02:57</t>
  </si>
  <si>
    <t>17.02.2021 07:02:59</t>
  </si>
  <si>
    <t>17.02.2021 07:03:00</t>
  </si>
  <si>
    <t>17.02.2021 07:03:05</t>
  </si>
  <si>
    <t>17.02.2021 07:03:06</t>
  </si>
  <si>
    <t>17.02.2021 07:03:09</t>
  </si>
  <si>
    <t>17.02.2021 07:03:11</t>
  </si>
  <si>
    <t>17.02.2021 07:03:27</t>
  </si>
  <si>
    <t>17.02.2021 07:03:29</t>
  </si>
  <si>
    <t>17.02.2021 07:04:12</t>
  </si>
  <si>
    <t>17.02.2021 07:04:14</t>
  </si>
  <si>
    <t>17.02.2021 07:04:27</t>
  </si>
  <si>
    <t>17.02.2021 07:04:29</t>
  </si>
  <si>
    <t>17.02.2021 07:04:30</t>
  </si>
  <si>
    <t>17.02.2021 07:04:32</t>
  </si>
  <si>
    <t>17.02.2021 07:04:36</t>
  </si>
  <si>
    <t>17.02.2021 07:04:38</t>
  </si>
  <si>
    <t>17.02.2021 07:04:39</t>
  </si>
  <si>
    <t>17.02.2021 07:04:41</t>
  </si>
  <si>
    <t>17.02.2021 07:04:42</t>
  </si>
  <si>
    <t>17.02.2021 07:04:44</t>
  </si>
  <si>
    <t>17.02.2021 07:04:45</t>
  </si>
  <si>
    <t>17.02.2021 07:04:47</t>
  </si>
  <si>
    <t>17.02.2021 07:04:48</t>
  </si>
  <si>
    <t>17.02.2021 07:04:50</t>
  </si>
  <si>
    <t>17.02.2021 07:04:51</t>
  </si>
  <si>
    <t>17.02.2021 07:04:53</t>
  </si>
  <si>
    <t>17.02.2021 07:05:02</t>
  </si>
  <si>
    <t>17.02.2021 07:05:32</t>
  </si>
  <si>
    <t>17.02.2021 07:05:35</t>
  </si>
  <si>
    <t>17.02.2021 07:05:36</t>
  </si>
  <si>
    <t>17.02.2021 07:05:38</t>
  </si>
  <si>
    <t>17.02.2021 07:06:02</t>
  </si>
  <si>
    <t>17.02.2021 07:06:03</t>
  </si>
  <si>
    <t>17.02.2021 07:06:15</t>
  </si>
  <si>
    <t>17.02.2021 07:06:17</t>
  </si>
  <si>
    <t>17.02.2021 07:07:20</t>
  </si>
  <si>
    <t>17.02.2021 07:07:22</t>
  </si>
  <si>
    <t>17.02.2021 07:07:24</t>
  </si>
  <si>
    <t>17.02.2021 07:07:27</t>
  </si>
  <si>
    <t>17.02.2021 07:07:29</t>
  </si>
  <si>
    <t>17.02.2021 07:07:33</t>
  </si>
  <si>
    <t>17.02.2021 07:07:35</t>
  </si>
  <si>
    <t>17.02.2021 07:07:42</t>
  </si>
  <si>
    <t>17.02.2021 07:07:44</t>
  </si>
  <si>
    <t>17.02.2021 07:08:23</t>
  </si>
  <si>
    <t>17.02.2021 07:08:24</t>
  </si>
  <si>
    <t>17.02.2021 07:08:46</t>
  </si>
  <si>
    <t>17.02.2021 07:08:47</t>
  </si>
  <si>
    <t>17.02.2021 07:08:48</t>
  </si>
  <si>
    <t>17.02.2021 07:08:50</t>
  </si>
  <si>
    <t>17.02.2021 07:09:23</t>
  </si>
  <si>
    <t>17.02.2021 07:09:26</t>
  </si>
  <si>
    <t>17.02.2021 07:09:27</t>
  </si>
  <si>
    <t>17.02.2021 07:09:29</t>
  </si>
  <si>
    <t>17.02.2021 07:09:30</t>
  </si>
  <si>
    <t>17.02.2021 07:09:32</t>
  </si>
  <si>
    <t>17.02.2021 07:09:33</t>
  </si>
  <si>
    <t>17.02.2021 07:09:35</t>
  </si>
  <si>
    <t>17.02.2021 07:09:44</t>
  </si>
  <si>
    <t>17.02.2021 07:09:45</t>
  </si>
  <si>
    <t>17.02.2021 07:09:47</t>
  </si>
  <si>
    <t>17.02.2021 07:09:48</t>
  </si>
  <si>
    <t>17.02.2021 07:09:50</t>
  </si>
  <si>
    <t>17.02.2021 07:09:59</t>
  </si>
  <si>
    <t>17.02.2021 07:10:00</t>
  </si>
  <si>
    <t>17.02.2021 07:10:02</t>
  </si>
  <si>
    <t>17.02.2021 07:10:03</t>
  </si>
  <si>
    <t>17.02.2021 07:10:05</t>
  </si>
  <si>
    <t>17.02.2021 07:10:06</t>
  </si>
  <si>
    <t>17.02.2021 07:10:19</t>
  </si>
  <si>
    <t>17.02.2021 07:10:20</t>
  </si>
  <si>
    <t>17.02.2021 07:10:38</t>
  </si>
  <si>
    <t>17.02.2021 07:10:39</t>
  </si>
  <si>
    <t>17.02.2021 07:11:09</t>
  </si>
  <si>
    <t>17.02.2021 07:11:11</t>
  </si>
  <si>
    <t>17.02.2021 07:11:12</t>
  </si>
  <si>
    <t>17.02.2021 07:11:14</t>
  </si>
  <si>
    <t>17.02.2021 07:11:24</t>
  </si>
  <si>
    <t>17.02.2021 07:11:26</t>
  </si>
  <si>
    <t>17.02.2021 07:11:27</t>
  </si>
  <si>
    <t>17.02.2021 07:11:44</t>
  </si>
  <si>
    <t>17.02.2021 07:11:53</t>
  </si>
  <si>
    <t>17.02.2021 07:11:54</t>
  </si>
  <si>
    <t>17.02.2021 07:11:56</t>
  </si>
  <si>
    <t>17.02.2021 07:11:57</t>
  </si>
  <si>
    <t>17.02.2021 07:11:59</t>
  </si>
  <si>
    <t>17.02.2021 07:12:02</t>
  </si>
  <si>
    <t>17.02.2021 07:12:03</t>
  </si>
  <si>
    <t>17.02.2021 07:12:11</t>
  </si>
  <si>
    <t>17.02.2021 07:12:12</t>
  </si>
  <si>
    <t>17.02.2021 07:12:20</t>
  </si>
  <si>
    <t>17.02.2021 07:12:21</t>
  </si>
  <si>
    <t>17.02.2021 07:12:24</t>
  </si>
  <si>
    <t>17.02.2021 07:12:26</t>
  </si>
  <si>
    <t>17.02.2021 07:12:27</t>
  </si>
  <si>
    <t>17.02.2021 07:12:47</t>
  </si>
  <si>
    <t>17.02.2021 07:12:48</t>
  </si>
  <si>
    <t>17.02.2021 07:12:50</t>
  </si>
  <si>
    <t>17.02.2021 07:13:05</t>
  </si>
  <si>
    <t>17.02.2021 07:13:06</t>
  </si>
  <si>
    <t>17.02.2021 07:13:14</t>
  </si>
  <si>
    <t>17.02.2021 07:13:15</t>
  </si>
  <si>
    <t>17.02.2021 07:13:26</t>
  </si>
  <si>
    <t>17.02.2021 07:13:27</t>
  </si>
  <si>
    <t>17.02.2021 07:13:29</t>
  </si>
  <si>
    <t>17.02.2021 07:13:32</t>
  </si>
  <si>
    <t>17.02.2021 07:13:33</t>
  </si>
  <si>
    <t>17.02.2021 07:13:41</t>
  </si>
  <si>
    <t>17.02.2021 07:13:47</t>
  </si>
  <si>
    <t>17.02.2021 07:13:48</t>
  </si>
  <si>
    <t>17.02.2021 07:13:57</t>
  </si>
  <si>
    <t>17.02.2021 07:14:19</t>
  </si>
  <si>
    <t>17.02.2021 07:14:21</t>
  </si>
  <si>
    <t>17.02.2021 07:14:22</t>
  </si>
  <si>
    <t>17.02.2021 07:14:28</t>
  </si>
  <si>
    <t>17.02.2021 07:14:36</t>
  </si>
  <si>
    <t>17.02.2021 07:14:37</t>
  </si>
  <si>
    <t>17.02.2021 07:14:39</t>
  </si>
  <si>
    <t>17.02.2021 07:14:41</t>
  </si>
  <si>
    <t>17.02.2021 07:14:42</t>
  </si>
  <si>
    <t>17.02.2021 07:14:51</t>
  </si>
  <si>
    <t>17.02.2021 07:14:52</t>
  </si>
  <si>
    <t>17.02.2021 07:15:04</t>
  </si>
  <si>
    <t>17.02.2021 07:15:06</t>
  </si>
  <si>
    <t>17.02.2021 07:15:30</t>
  </si>
  <si>
    <t>17.02.2021 07:15:31</t>
  </si>
  <si>
    <t>17.02.2021 07:15:36</t>
  </si>
  <si>
    <t>17.02.2021 07:15:37</t>
  </si>
  <si>
    <t>17.02.2021 07:15:42</t>
  </si>
  <si>
    <t>17.02.2021 07:15:43</t>
  </si>
  <si>
    <t>17.02.2021 07:15:50</t>
  </si>
  <si>
    <t>17.02.2021 07:15:51</t>
  </si>
  <si>
    <t>17.02.2021 07:15:55</t>
  </si>
  <si>
    <t>17.02.2021 07:15:57</t>
  </si>
  <si>
    <t>17.02.2021 07:15:58</t>
  </si>
  <si>
    <t>17.02.2021 07:16:00</t>
  </si>
  <si>
    <t>17.02.2021 07:16:01</t>
  </si>
  <si>
    <t>17.02.2021 07:16:16</t>
  </si>
  <si>
    <t>17.02.2021 07:16:18</t>
  </si>
  <si>
    <t>17.02.2021 07:16:19</t>
  </si>
  <si>
    <t>17.02.2021 07:16:25</t>
  </si>
  <si>
    <t>17.02.2021 07:16:30</t>
  </si>
  <si>
    <t>17.02.2021 07:16:31</t>
  </si>
  <si>
    <t>17.02.2021 07:16:33</t>
  </si>
  <si>
    <t>17.02.2021 07:16:46</t>
  </si>
  <si>
    <t>17.02.2021 07:16:48</t>
  </si>
  <si>
    <t>17.02.2021 07:17:01</t>
  </si>
  <si>
    <t>17.02.2021 07:17:03</t>
  </si>
  <si>
    <t>17.02.2021 07:17:04</t>
  </si>
  <si>
    <t>17.02.2021 07:17:06</t>
  </si>
  <si>
    <t>17.02.2021 07:17:07</t>
  </si>
  <si>
    <t>17.02.2021 07:17:09</t>
  </si>
  <si>
    <t>17.02.2021 07:17:10</t>
  </si>
  <si>
    <t>17.02.2021 07:17:12</t>
  </si>
  <si>
    <t>17.02.2021 07:17:30</t>
  </si>
  <si>
    <t>17.02.2021 07:17:31</t>
  </si>
  <si>
    <t>17.02.2021 07:17:40</t>
  </si>
  <si>
    <t>17.02.2021 07:17:42</t>
  </si>
  <si>
    <t>17.02.2021 07:17:44</t>
  </si>
  <si>
    <t>17.02.2021 07:18:10</t>
  </si>
  <si>
    <t>17.02.2021 07:18:12</t>
  </si>
  <si>
    <t>17.02.2021 07:18:15</t>
  </si>
  <si>
    <t>17.02.2021 07:18:20</t>
  </si>
  <si>
    <t>17.02.2021 07:18:22</t>
  </si>
  <si>
    <t>17.02.2021 07:18:23</t>
  </si>
  <si>
    <t>17.02.2021 07:18:26</t>
  </si>
  <si>
    <t>17.02.2021 07:18:28</t>
  </si>
  <si>
    <t>17.02.2021 07:18:31</t>
  </si>
  <si>
    <t>17.02.2021 07:18:32</t>
  </si>
  <si>
    <t>17.02.2021 07:18:34</t>
  </si>
  <si>
    <t>17.02.2021 07:18:35</t>
  </si>
  <si>
    <t>17.02.2021 07:18:37</t>
  </si>
  <si>
    <t>17.02.2021 07:18:46</t>
  </si>
  <si>
    <t>17.02.2021 07:19:07</t>
  </si>
  <si>
    <t>17.02.2021 07:19:08</t>
  </si>
  <si>
    <t>17.02.2021 07:19:10</t>
  </si>
  <si>
    <t>17.02.2021 07:19:11</t>
  </si>
  <si>
    <t>17.02.2021 07:19:13</t>
  </si>
  <si>
    <t>17.02.2021 07:19:16</t>
  </si>
  <si>
    <t>17.02.2021 07:19:17</t>
  </si>
  <si>
    <t>17.02.2021 07:19:19</t>
  </si>
  <si>
    <t>17.02.2021 07:19:22</t>
  </si>
  <si>
    <t>17.02.2021 07:19:23</t>
  </si>
  <si>
    <t>17.02.2021 07:19:25</t>
  </si>
  <si>
    <t>17.02.2021 07:19:26</t>
  </si>
  <si>
    <t>17.02.2021 07:19:29</t>
  </si>
  <si>
    <t>17.02.2021 07:19:31</t>
  </si>
  <si>
    <t>17.02.2021 07:19:32</t>
  </si>
  <si>
    <t>17.02.2021 07:19:34</t>
  </si>
  <si>
    <t>17.02.2021 07:19:35</t>
  </si>
  <si>
    <t>17.02.2021 07:20:02</t>
  </si>
  <si>
    <t>17.02.2021 07:20:04</t>
  </si>
  <si>
    <t>17.02.2021 07:20:07</t>
  </si>
  <si>
    <t>17.02.2021 07:20:08</t>
  </si>
  <si>
    <t>17.02.2021 07:20:10</t>
  </si>
  <si>
    <t>17.02.2021 07:20:28</t>
  </si>
  <si>
    <t>17.02.2021 07:20:29</t>
  </si>
  <si>
    <t>17.02.2021 07:20:38</t>
  </si>
  <si>
    <t>17.02.2021 07:20:40</t>
  </si>
  <si>
    <t>17.02.2021 07:20:58</t>
  </si>
  <si>
    <t>17.02.2021 07:20:59</t>
  </si>
  <si>
    <t>17.02.2021 07:21:01</t>
  </si>
  <si>
    <t>17.02.2021 07:21:02</t>
  </si>
  <si>
    <t>17.02.2021 07:21:04</t>
  </si>
  <si>
    <t>17.02.2021 07:21:05</t>
  </si>
  <si>
    <t>17.02.2021 07:21:23</t>
  </si>
  <si>
    <t>17.02.2021 07:21:25</t>
  </si>
  <si>
    <t>17.02.2021 07:21:26</t>
  </si>
  <si>
    <t>17.02.2021 07:21:43</t>
  </si>
  <si>
    <t>17.02.2021 07:21:44</t>
  </si>
  <si>
    <t>17.02.2021 07:21:46</t>
  </si>
  <si>
    <t>17.02.2021 07:21:53</t>
  </si>
  <si>
    <t>17.02.2021 07:21:55</t>
  </si>
  <si>
    <t>17.02.2021 07:21:56</t>
  </si>
  <si>
    <t>17.02.2021 07:21:59</t>
  </si>
  <si>
    <t>17.02.2021 07:22:05</t>
  </si>
  <si>
    <t>17.02.2021 07:22:11</t>
  </si>
  <si>
    <t>17.02.2021 07:22:13</t>
  </si>
  <si>
    <t>17.02.2021 07:22:14</t>
  </si>
  <si>
    <t>17.02.2021 07:22:22</t>
  </si>
  <si>
    <t>17.02.2021 07:22:23</t>
  </si>
  <si>
    <t>17.02.2021 07:22:25</t>
  </si>
  <si>
    <t>17.02.2021 07:22:28</t>
  </si>
  <si>
    <t>17.02.2021 07:22:29</t>
  </si>
  <si>
    <t>17.02.2021 07:22:31</t>
  </si>
  <si>
    <t>17.02.2021 07:22:32</t>
  </si>
  <si>
    <t>17.02.2021 07:22:35</t>
  </si>
  <si>
    <t>17.02.2021 07:22:37</t>
  </si>
  <si>
    <t>17.02.2021 07:22:38</t>
  </si>
  <si>
    <t>17.02.2021 07:22:40</t>
  </si>
  <si>
    <t>17.02.2021 07:22:59</t>
  </si>
  <si>
    <t>17.02.2021 07:23:01</t>
  </si>
  <si>
    <t>17.02.2021 07:23:02</t>
  </si>
  <si>
    <t>17.02.2021 07:23:04</t>
  </si>
  <si>
    <t>17.02.2021 07:23:05</t>
  </si>
  <si>
    <t>17.02.2021 07:23:07</t>
  </si>
  <si>
    <t>17.02.2021 07:23:08</t>
  </si>
  <si>
    <t>17.02.2021 07:23:10</t>
  </si>
  <si>
    <t>17.02.2021 07:23:35</t>
  </si>
  <si>
    <t>17.02.2021 07:23:41</t>
  </si>
  <si>
    <t>17.02.2021 07:23:43</t>
  </si>
  <si>
    <t>17.02.2021 07:23:44</t>
  </si>
  <si>
    <t>17.02.2021 07:23:46</t>
  </si>
  <si>
    <t>17.02.2021 07:23:47</t>
  </si>
  <si>
    <t>17.02.2021 07:23:55</t>
  </si>
  <si>
    <t>17.02.2021 07:23:56</t>
  </si>
  <si>
    <t>17.02.2021 07:24:07</t>
  </si>
  <si>
    <t>17.02.2021 07:24:10</t>
  </si>
  <si>
    <t>17.02.2021 07:24:26</t>
  </si>
  <si>
    <t>17.02.2021 07:24:28</t>
  </si>
  <si>
    <t>17.02.2021 07:24:29</t>
  </si>
  <si>
    <t>17.02.2021 07:24:31</t>
  </si>
  <si>
    <t>17.02.2021 07:24:32</t>
  </si>
  <si>
    <t>17.02.2021 07:24:34</t>
  </si>
  <si>
    <t>17.02.2021 07:24:35</t>
  </si>
  <si>
    <t>17.02.2021 07:24:37</t>
  </si>
  <si>
    <t>17.02.2021 07:24:38</t>
  </si>
  <si>
    <t>17.02.2021 07:24:40</t>
  </si>
  <si>
    <t>17.02.2021 07:24:47</t>
  </si>
  <si>
    <t>17.02.2021 07:24:49</t>
  </si>
  <si>
    <t>17.02.2021 07:25:08</t>
  </si>
  <si>
    <t>17.02.2021 07:25:10</t>
  </si>
  <si>
    <t>17.02.2021 07:25:11</t>
  </si>
  <si>
    <t>17.02.2021 07:25:26</t>
  </si>
  <si>
    <t>17.02.2021 07:25:37</t>
  </si>
  <si>
    <t>17.02.2021 07:25:38</t>
  </si>
  <si>
    <t>17.02.2021 07:26:49</t>
  </si>
  <si>
    <t>17.02.2021 07:26:50</t>
  </si>
  <si>
    <t>17.02.2021 07:26:52</t>
  </si>
  <si>
    <t>17.02.2021 07:26:53</t>
  </si>
  <si>
    <t>17.02.2021 07:27:04</t>
  </si>
  <si>
    <t>17.02.2021 07:27:05</t>
  </si>
  <si>
    <t>17.02.2021 07:27:07</t>
  </si>
  <si>
    <t>17.02.2021 07:27:13</t>
  </si>
  <si>
    <t>17.02.2021 07:27:14</t>
  </si>
  <si>
    <t>17.02.2021 07:27:19</t>
  </si>
  <si>
    <t>17.02.2021 07:27:20</t>
  </si>
  <si>
    <t>17.02.2021 07:27:22</t>
  </si>
  <si>
    <t>17.02.2021 07:27:23</t>
  </si>
  <si>
    <t>17.02.2021 07:27:25</t>
  </si>
  <si>
    <t>17.02.2021 07:27:31</t>
  </si>
  <si>
    <t>17.02.2021 07:27:32</t>
  </si>
  <si>
    <t>17.02.2021 07:27:34</t>
  </si>
  <si>
    <t>17.02.2021 07:27:44</t>
  </si>
  <si>
    <t>17.02.2021 07:27:46</t>
  </si>
  <si>
    <t>17.02.2021 07:27:56</t>
  </si>
  <si>
    <t>17.02.2021 07:27:58</t>
  </si>
  <si>
    <t>17.02.2021 07:27:59</t>
  </si>
  <si>
    <t>17.02.2021 07:28:11</t>
  </si>
  <si>
    <t>17.02.2021 07:28:14</t>
  </si>
  <si>
    <t>17.02.2021 07:28:16</t>
  </si>
  <si>
    <t>17.02.2021 07:28:17</t>
  </si>
  <si>
    <t>17.02.2021 07:28:19</t>
  </si>
  <si>
    <t>17.02.2021 07:28:20</t>
  </si>
  <si>
    <t>17.02.2021 07:28:22</t>
  </si>
  <si>
    <t>17.02.2021 07:28:23</t>
  </si>
  <si>
    <t>17.02.2021 07:28:26</t>
  </si>
  <si>
    <t>17.02.2021 07:28:28</t>
  </si>
  <si>
    <t>17.02.2021 07:28:29</t>
  </si>
  <si>
    <t>17.02.2021 07:28:53</t>
  </si>
  <si>
    <t>17.02.2021 07:28:55</t>
  </si>
  <si>
    <t>17.02.2021 07:28:56</t>
  </si>
  <si>
    <t>17.02.2021 07:29:10</t>
  </si>
  <si>
    <t>17.02.2021 07:29:11</t>
  </si>
  <si>
    <t>17.02.2021 07:29:13</t>
  </si>
  <si>
    <t>17.02.2021 07:29:28</t>
  </si>
  <si>
    <t>17.02.2021 07:29:29</t>
  </si>
  <si>
    <t>17.02.2021 07:29:31</t>
  </si>
  <si>
    <t>17.02.2021 07:29:47</t>
  </si>
  <si>
    <t>17.02.2021 07:29:49</t>
  </si>
  <si>
    <t>17.02.2021 07:29:50</t>
  </si>
  <si>
    <t>17.02.2021 07:29:52</t>
  </si>
  <si>
    <t>17.02.2021 07:29:53</t>
  </si>
  <si>
    <t>17.02.2021 07:29:55</t>
  </si>
  <si>
    <t>17.02.2021 07:29:56</t>
  </si>
  <si>
    <t>17.02.2021 07:29:58</t>
  </si>
  <si>
    <t>17.02.2021 07:29:59</t>
  </si>
  <si>
    <t>17.02.2021 07:30:01</t>
  </si>
  <si>
    <t>17.02.2021 07:30:07</t>
  </si>
  <si>
    <t>17.02.2021 07:30:08</t>
  </si>
  <si>
    <t>17.02.2021 07:30:10</t>
  </si>
  <si>
    <t>17.02.2021 07:30:13</t>
  </si>
  <si>
    <t>17.02.2021 07:30:14</t>
  </si>
  <si>
    <t>17.02.2021 07:30:16</t>
  </si>
  <si>
    <t>17.02.2021 07:30:17</t>
  </si>
  <si>
    <t>17.02.2021 07:30:19</t>
  </si>
  <si>
    <t>17.02.2021 07:30:31</t>
  </si>
  <si>
    <t>17.02.2021 07:30:32</t>
  </si>
  <si>
    <t>17.02.2021 07:30:35</t>
  </si>
  <si>
    <t>17.02.2021 07:30:36</t>
  </si>
  <si>
    <t>17.02.2021 07:30:38</t>
  </si>
  <si>
    <t>17.02.2021 07:31:18</t>
  </si>
  <si>
    <t>17.02.2021 07:31:20</t>
  </si>
  <si>
    <t>17.02.2021 07:31:23</t>
  </si>
  <si>
    <t>17.02.2021 07:31:24</t>
  </si>
  <si>
    <t>17.02.2021 07:31:26</t>
  </si>
  <si>
    <t>17.02.2021 07:31:29</t>
  </si>
  <si>
    <t>17.02.2021 07:31:32</t>
  </si>
  <si>
    <t>17.02.2021 07:31:33</t>
  </si>
  <si>
    <t>17.02.2021 07:31:35</t>
  </si>
  <si>
    <t>17.02.2021 07:31:36</t>
  </si>
  <si>
    <t>17.02.2021 07:31:38</t>
  </si>
  <si>
    <t>17.02.2021 07:31:39</t>
  </si>
  <si>
    <t>17.02.2021 07:31:41</t>
  </si>
  <si>
    <t>17.02.2021 07:31:42</t>
  </si>
  <si>
    <t>17.02.2021 07:31:44</t>
  </si>
  <si>
    <t>17.02.2021 07:31:50</t>
  </si>
  <si>
    <t>17.02.2021 07:31:51</t>
  </si>
  <si>
    <t>17.02.2021 07:32:15</t>
  </si>
  <si>
    <t>17.02.2021 07:32:17</t>
  </si>
  <si>
    <t>17.02.2021 07:32:18</t>
  </si>
  <si>
    <t>17.02.2021 07:32:26</t>
  </si>
  <si>
    <t>17.02.2021 07:32:27</t>
  </si>
  <si>
    <t>17.02.2021 07:32:29</t>
  </si>
  <si>
    <t>17.02.2021 07:32:32</t>
  </si>
  <si>
    <t>17.02.2021 07:32:33</t>
  </si>
  <si>
    <t>17.02.2021 07:32:35</t>
  </si>
  <si>
    <t>17.02.2021 07:32:39</t>
  </si>
  <si>
    <t>17.02.2021 07:32:41</t>
  </si>
  <si>
    <t>17.02.2021 07:32:43</t>
  </si>
  <si>
    <t>17.02.2021 07:32:44</t>
  </si>
  <si>
    <t>17.02.2021 07:32:45</t>
  </si>
  <si>
    <t>17.02.2021 07:33:06</t>
  </si>
  <si>
    <t>17.02.2021 07:33:08</t>
  </si>
  <si>
    <t>17.02.2021 07:33:09</t>
  </si>
  <si>
    <t>17.02.2021 07:33:11</t>
  </si>
  <si>
    <t>17.02.2021 07:33:14</t>
  </si>
  <si>
    <t>17.02.2021 07:33:16</t>
  </si>
  <si>
    <t>17.02.2021 07:33:17</t>
  </si>
  <si>
    <t>17.02.2021 07:33:18</t>
  </si>
  <si>
    <t>17.02.2021 07:33:20</t>
  </si>
  <si>
    <t>17.02.2021 07:33:26</t>
  </si>
  <si>
    <t>17.02.2021 07:33:27</t>
  </si>
  <si>
    <t>17.02.2021 07:33:35</t>
  </si>
  <si>
    <t>17.02.2021 07:33:38</t>
  </si>
  <si>
    <t>17.02.2021 07:33:39</t>
  </si>
  <si>
    <t>17.02.2021 07:33:42</t>
  </si>
  <si>
    <t>17.02.2021 07:33:44</t>
  </si>
  <si>
    <t>17.02.2021 07:33:47</t>
  </si>
  <si>
    <t>17.02.2021 07:33:48</t>
  </si>
  <si>
    <t>17.02.2021 07:33:51</t>
  </si>
  <si>
    <t>17.02.2021 07:33:53</t>
  </si>
  <si>
    <t>17.02.2021 07:33:54</t>
  </si>
  <si>
    <t>17.02.2021 07:33:56</t>
  </si>
  <si>
    <t>17.02.2021 07:33:57</t>
  </si>
  <si>
    <t>17.02.2021 07:34:05</t>
  </si>
  <si>
    <t>17.02.2021 07:34:06</t>
  </si>
  <si>
    <t>17.02.2021 07:34:09</t>
  </si>
  <si>
    <t>17.02.2021 07:34:11</t>
  </si>
  <si>
    <t>17.02.2021 07:34:12</t>
  </si>
  <si>
    <t>17.02.2021 07:34:23</t>
  </si>
  <si>
    <t>17.02.2021 07:34:24</t>
  </si>
  <si>
    <t>17.02.2021 07:34:26</t>
  </si>
  <si>
    <t>17.02.2021 07:34:27</t>
  </si>
  <si>
    <t>17.02.2021 07:34:29</t>
  </si>
  <si>
    <t>17.02.2021 07:34:38</t>
  </si>
  <si>
    <t>17.02.2021 07:34:44</t>
  </si>
  <si>
    <t>17.02.2021 07:34:45</t>
  </si>
  <si>
    <t>17.02.2021 07:34:59</t>
  </si>
  <si>
    <t>17.02.2021 07:35:00</t>
  </si>
  <si>
    <t>17.02.2021 07:35:03</t>
  </si>
  <si>
    <t>17.02.2021 07:35:05</t>
  </si>
  <si>
    <t>17.02.2021 07:35:12</t>
  </si>
  <si>
    <t>17.02.2021 07:35:14</t>
  </si>
  <si>
    <t>17.02.2021 07:35:54</t>
  </si>
  <si>
    <t>17.02.2021 07:36:11</t>
  </si>
  <si>
    <t>17.02.2021 07:36:12</t>
  </si>
  <si>
    <t>17.02.2021 07:36:15</t>
  </si>
  <si>
    <t>17.02.2021 07:36:17</t>
  </si>
  <si>
    <t>17.02.2021 07:36:18</t>
  </si>
  <si>
    <t>17.02.2021 07:36:30</t>
  </si>
  <si>
    <t>17.02.2021 07:36:32</t>
  </si>
  <si>
    <t>17.02.2021 07:36:33</t>
  </si>
  <si>
    <t>17.02.2021 07:36:35</t>
  </si>
  <si>
    <t>17.02.2021 07:36:36</t>
  </si>
  <si>
    <t>17.02.2021 07:36:38</t>
  </si>
  <si>
    <t>17.02.2021 07:36:39</t>
  </si>
  <si>
    <t>17.02.2021 07:36:41</t>
  </si>
  <si>
    <t>17.02.2021 07:36:42</t>
  </si>
  <si>
    <t>17.02.2021 07:37:10</t>
  </si>
  <si>
    <t>17.02.2021 07:37:12</t>
  </si>
  <si>
    <t>17.02.2021 07:37:36</t>
  </si>
  <si>
    <t>17.02.2021 07:37:37</t>
  </si>
  <si>
    <t>17.02.2021 07:37:39</t>
  </si>
  <si>
    <t>17.02.2021 07:37:40</t>
  </si>
  <si>
    <t>17.02.2021 07:37:42</t>
  </si>
  <si>
    <t>17.02.2021 07:37:43</t>
  </si>
  <si>
    <t>17.02.2021 07:37:45</t>
  </si>
  <si>
    <t>17.02.2021 07:37:46</t>
  </si>
  <si>
    <t>17.02.2021 07:37:49</t>
  </si>
  <si>
    <t>17.02.2021 07:37:51</t>
  </si>
  <si>
    <t>17.02.2021 07:37:52</t>
  </si>
  <si>
    <t>17.02.2021 07:37:54</t>
  </si>
  <si>
    <t>17.02.2021 07:37:55</t>
  </si>
  <si>
    <t>17.02.2021 07:37:57</t>
  </si>
  <si>
    <t>17.02.2021 07:37:58</t>
  </si>
  <si>
    <t>17.02.2021 07:38:00</t>
  </si>
  <si>
    <t>17.02.2021 07:38:03</t>
  </si>
  <si>
    <t>17.02.2021 07:38:04</t>
  </si>
  <si>
    <t>17.02.2021 07:38:06</t>
  </si>
  <si>
    <t>17.02.2021 07:38:07</t>
  </si>
  <si>
    <t>17.02.2021 07:38:09</t>
  </si>
  <si>
    <t>17.02.2021 07:38:10</t>
  </si>
  <si>
    <t>17.02.2021 07:38:12</t>
  </si>
  <si>
    <t>17.02.2021 07:38:20</t>
  </si>
  <si>
    <t>17.02.2021 07:38:21</t>
  </si>
  <si>
    <t>17.02.2021 07:38:22</t>
  </si>
  <si>
    <t>17.02.2021 07:38:27</t>
  </si>
  <si>
    <t>17.02.2021 07:38:28</t>
  </si>
  <si>
    <t>17.02.2021 07:38:40</t>
  </si>
  <si>
    <t>17.02.2021 07:38:42</t>
  </si>
  <si>
    <t>17.02.2021 07:38:43</t>
  </si>
  <si>
    <t>17.02.2021 07:38:45</t>
  </si>
  <si>
    <t>17.02.2021 07:38:46</t>
  </si>
  <si>
    <t>17.02.2021 07:38:48</t>
  </si>
  <si>
    <t>17.02.2021 07:39:03</t>
  </si>
  <si>
    <t>17.02.2021 07:39:04</t>
  </si>
  <si>
    <t>17.02.2021 07:39:06</t>
  </si>
  <si>
    <t>17.02.2021 07:39:10</t>
  </si>
  <si>
    <t>17.02.2021 07:39:12</t>
  </si>
  <si>
    <t>17.02.2021 07:39:24</t>
  </si>
  <si>
    <t>17.02.2021 07:39:27</t>
  </si>
  <si>
    <t>17.02.2021 07:39:28</t>
  </si>
  <si>
    <t>17.02.2021 07:39:30</t>
  </si>
  <si>
    <t>17.02.2021 07:39:31</t>
  </si>
  <si>
    <t>17.02.2021 07:39:33</t>
  </si>
  <si>
    <t>17.02.2021 07:39:34</t>
  </si>
  <si>
    <t>17.02.2021 07:39:36</t>
  </si>
  <si>
    <t>17.02.2021 07:39:37</t>
  </si>
  <si>
    <t>17.02.2021 07:39:39</t>
  </si>
  <si>
    <t>17.02.2021 07:39:40</t>
  </si>
  <si>
    <t>17.02.2021 07:39:42</t>
  </si>
  <si>
    <t>17.02.2021 07:39:43</t>
  </si>
  <si>
    <t>17.02.2021 07:39:45</t>
  </si>
  <si>
    <t>17.02.2021 07:39:46</t>
  </si>
  <si>
    <t>17.02.2021 07:39:48</t>
  </si>
  <si>
    <t>17.02.2021 07:39:54</t>
  </si>
  <si>
    <t>17.02.2021 07:39:55</t>
  </si>
  <si>
    <t>17.02.2021 07:39:57</t>
  </si>
  <si>
    <t>17.02.2021 07:39:58</t>
  </si>
  <si>
    <t>17.02.2021 07:40:00</t>
  </si>
  <si>
    <t>17.02.2021 07:40:01</t>
  </si>
  <si>
    <t>17.02.2021 07:40:03</t>
  </si>
  <si>
    <t>17.02.2021 07:40:04</t>
  </si>
  <si>
    <t>17.02.2021 07:40:06</t>
  </si>
  <si>
    <t>17.02.2021 07:40:09</t>
  </si>
  <si>
    <t>17.02.2021 07:40:10</t>
  </si>
  <si>
    <t>17.02.2021 07:40:16</t>
  </si>
  <si>
    <t>17.02.2021 07:40:18</t>
  </si>
  <si>
    <t>17.02.2021 07:40:21</t>
  </si>
  <si>
    <t>17.02.2021 07:40:22</t>
  </si>
  <si>
    <t>17.02.2021 07:40:24</t>
  </si>
  <si>
    <t>17.02.2021 07:40:25</t>
  </si>
  <si>
    <t>17.02.2021 07:40:40</t>
  </si>
  <si>
    <t>17.02.2021 07:40:42</t>
  </si>
  <si>
    <t>17.02.2021 07:40:43</t>
  </si>
  <si>
    <t>17.02.2021 07:40:45</t>
  </si>
  <si>
    <t>17.02.2021 07:40:46</t>
  </si>
  <si>
    <t>17.02.2021 07:40:48</t>
  </si>
  <si>
    <t>17.02.2021 07:40:49</t>
  </si>
  <si>
    <t>17.02.2021 07:40:51</t>
  </si>
  <si>
    <t>17.02.2021 07:40:55</t>
  </si>
  <si>
    <t>17.02.2021 07:40:57</t>
  </si>
  <si>
    <t>17.02.2021 07:40:58</t>
  </si>
  <si>
    <t>17.02.2021 07:41:00</t>
  </si>
  <si>
    <t>17.02.2021 07:41:10</t>
  </si>
  <si>
    <t>17.02.2021 07:41:12</t>
  </si>
  <si>
    <t>17.02.2021 07:41:13</t>
  </si>
  <si>
    <t>17.02.2021 07:41:15</t>
  </si>
  <si>
    <t>17.02.2021 07:41:16</t>
  </si>
  <si>
    <t>17.02.2021 07:41:19</t>
  </si>
  <si>
    <t>17.02.2021 07:41:21</t>
  </si>
  <si>
    <t>17.02.2021 07:41:57</t>
  </si>
  <si>
    <t>17.02.2021 07:41:58</t>
  </si>
  <si>
    <t>17.02.2021 07:42:03</t>
  </si>
  <si>
    <t>17.02.2021 07:42:04</t>
  </si>
  <si>
    <t>17.02.2021 07:42:06</t>
  </si>
  <si>
    <t>17.02.2021 07:42:12</t>
  </si>
  <si>
    <t>17.02.2021 07:42:13</t>
  </si>
  <si>
    <t>17.02.2021 07:42:21</t>
  </si>
  <si>
    <t>17.02.2021 07:42:22</t>
  </si>
  <si>
    <t>17.02.2021 07:42:24</t>
  </si>
  <si>
    <t>17.02.2021 07:42:39</t>
  </si>
  <si>
    <t>17.02.2021 07:42:40</t>
  </si>
  <si>
    <t>17.02.2021 07:42:42</t>
  </si>
  <si>
    <t>17.02.2021 07:42:43</t>
  </si>
  <si>
    <t>17.02.2021 07:42:45</t>
  </si>
  <si>
    <t>17.02.2021 07:42:46</t>
  </si>
  <si>
    <t>17.02.2021 07:42:48</t>
  </si>
  <si>
    <t>17.02.2021 07:42:49</t>
  </si>
  <si>
    <t>17.02.2021 07:42:58</t>
  </si>
  <si>
    <t>17.02.2021 07:43:01</t>
  </si>
  <si>
    <t>17.02.2021 07:43:03</t>
  </si>
  <si>
    <t>17.02.2021 07:43:04</t>
  </si>
  <si>
    <t>17.02.2021 07:43:06</t>
  </si>
  <si>
    <t>17.02.2021 07:43:10</t>
  </si>
  <si>
    <t>17.02.2021 07:43:11</t>
  </si>
  <si>
    <t>17.02.2021 07:43:13</t>
  </si>
  <si>
    <t>17.02.2021 07:43:14</t>
  </si>
  <si>
    <t>17.02.2021 07:43:16</t>
  </si>
  <si>
    <t>17.02.2021 07:43:32</t>
  </si>
  <si>
    <t>17.02.2021 07:43:34</t>
  </si>
  <si>
    <t>17.02.2021 07:43:35</t>
  </si>
  <si>
    <t>17.02.2021 07:43:37</t>
  </si>
  <si>
    <t>17.02.2021 07:43:56</t>
  </si>
  <si>
    <t>17.02.2021 07:43:58</t>
  </si>
  <si>
    <t>17.02.2021 07:43:59</t>
  </si>
  <si>
    <t>17.02.2021 07:44:13</t>
  </si>
  <si>
    <t>17.02.2021 07:44:14</t>
  </si>
  <si>
    <t>17.02.2021 07:44:25</t>
  </si>
  <si>
    <t>17.02.2021 07:44:26</t>
  </si>
  <si>
    <t>17.02.2021 07:44:28</t>
  </si>
  <si>
    <t>17.02.2021 07:44:29</t>
  </si>
  <si>
    <t>17.02.2021 07:44:31</t>
  </si>
  <si>
    <t>17.02.2021 07:44:47</t>
  </si>
  <si>
    <t>17.02.2021 07:44:49</t>
  </si>
  <si>
    <t>17.02.2021 07:44:50</t>
  </si>
  <si>
    <t>17.02.2021 07:44:52</t>
  </si>
  <si>
    <t>17.02.2021 07:44:55</t>
  </si>
  <si>
    <t>17.02.2021 07:44:56</t>
  </si>
  <si>
    <t>17.02.2021 07:45:10</t>
  </si>
  <si>
    <t>17.02.2021 07:45:14</t>
  </si>
  <si>
    <t>17.02.2021 07:45:15</t>
  </si>
  <si>
    <t>17.02.2021 07:45:23</t>
  </si>
  <si>
    <t>17.02.2021 07:45:24</t>
  </si>
  <si>
    <t>17.02.2021 07:45:41</t>
  </si>
  <si>
    <t>17.02.2021 07:45:42</t>
  </si>
  <si>
    <t>17.02.2021 07:45:48</t>
  </si>
  <si>
    <t>17.02.2021 07:45:50</t>
  </si>
  <si>
    <t>17.02.2021 07:45:56</t>
  </si>
  <si>
    <t>17.02.2021 07:45:59</t>
  </si>
  <si>
    <t>17.02.2021 07:46:00</t>
  </si>
  <si>
    <t>17.02.2021 07:46:02</t>
  </si>
  <si>
    <t>17.02.2021 07:46:03</t>
  </si>
  <si>
    <t>17.02.2021 07:46:06</t>
  </si>
  <si>
    <t>17.02.2021 07:46:15</t>
  </si>
  <si>
    <t>17.02.2021 07:46:21</t>
  </si>
  <si>
    <t>17.02.2021 07:46:23</t>
  </si>
  <si>
    <t>17.02.2021 07:47:00</t>
  </si>
  <si>
    <t>17.02.2021 07:47:02</t>
  </si>
  <si>
    <t>17.02.2021 07:47:03</t>
  </si>
  <si>
    <t>17.02.2021 07:47:05</t>
  </si>
  <si>
    <t>17.02.2021 07:47:06</t>
  </si>
  <si>
    <t>17.02.2021 07:47:08</t>
  </si>
  <si>
    <t>17.02.2021 07:47:09</t>
  </si>
  <si>
    <t>17.02.2021 07:47:11</t>
  </si>
  <si>
    <t>17.02.2021 07:47:12</t>
  </si>
  <si>
    <t>17.02.2021 07:47:14</t>
  </si>
  <si>
    <t>17.02.2021 07:47:16</t>
  </si>
  <si>
    <t>17.02.2021 07:47:19</t>
  </si>
  <si>
    <t>17.02.2021 07:47:20</t>
  </si>
  <si>
    <t>17.02.2021 07:47:21</t>
  </si>
  <si>
    <t>17.02.2021 07:47:24</t>
  </si>
  <si>
    <t>17.02.2021 07:47:26</t>
  </si>
  <si>
    <t>17.02.2021 07:47:28</t>
  </si>
  <si>
    <t>17.02.2021 07:47:35</t>
  </si>
  <si>
    <t>17.02.2021 07:47:36</t>
  </si>
  <si>
    <t>17.02.2021 07:47:38</t>
  </si>
  <si>
    <t>17.02.2021 07:47:50</t>
  </si>
  <si>
    <t>17.02.2021 07:47:51</t>
  </si>
  <si>
    <t>17.02.2021 07:47:53</t>
  </si>
  <si>
    <t>17.02.2021 07:47:54</t>
  </si>
  <si>
    <t>17.02.2021 07:48:06</t>
  </si>
  <si>
    <t>17.02.2021 07:48:08</t>
  </si>
  <si>
    <t>17.02.2021 07:48:09</t>
  </si>
  <si>
    <t>17.02.2021 07:48:11</t>
  </si>
  <si>
    <t>17.02.2021 07:48:12</t>
  </si>
  <si>
    <t>17.02.2021 07:48:15</t>
  </si>
  <si>
    <t>17.02.2021 07:48:17</t>
  </si>
  <si>
    <t>17.02.2021 07:48:20</t>
  </si>
  <si>
    <t>17.02.2021 07:48:21</t>
  </si>
  <si>
    <t>17.02.2021 07:48:30</t>
  </si>
  <si>
    <t>17.02.2021 07:48:32</t>
  </si>
  <si>
    <t>17.02.2021 07:48:41</t>
  </si>
  <si>
    <t>17.02.2021 07:48:42</t>
  </si>
  <si>
    <t>17.02.2021 07:48:50</t>
  </si>
  <si>
    <t>17.02.2021 07:48:51</t>
  </si>
  <si>
    <t>17.02.2021 07:48:53</t>
  </si>
  <si>
    <t>17.02.2021 07:48:54</t>
  </si>
  <si>
    <t>17.02.2021 07:48:56</t>
  </si>
  <si>
    <t>17.02.2021 07:49:10</t>
  </si>
  <si>
    <t>17.02.2021 07:49:11</t>
  </si>
  <si>
    <t>17.02.2021 07:49:14</t>
  </si>
  <si>
    <t>17.02.2021 07:49:15</t>
  </si>
  <si>
    <t>17.02.2021 07:49:18</t>
  </si>
  <si>
    <t>17.02.2021 07:49:20</t>
  </si>
  <si>
    <t>17.02.2021 07:49:21</t>
  </si>
  <si>
    <t>17.02.2021 07:49:57</t>
  </si>
  <si>
    <t>17.02.2021 07:49:59</t>
  </si>
  <si>
    <t>17.02.2021 07:50:05</t>
  </si>
  <si>
    <t>17.02.2021 07:50:06</t>
  </si>
  <si>
    <t>17.02.2021 07:50:08</t>
  </si>
  <si>
    <t>17.02.2021 07:50:09</t>
  </si>
  <si>
    <t>17.02.2021 07:50:11</t>
  </si>
  <si>
    <t>17.02.2021 07:50:45</t>
  </si>
  <si>
    <t>17.02.2021 07:50:47</t>
  </si>
  <si>
    <t>17.02.2021 07:50:48</t>
  </si>
  <si>
    <t>17.02.2021 07:50:50</t>
  </si>
  <si>
    <t>17.02.2021 07:50:51</t>
  </si>
  <si>
    <t>17.02.2021 07:51:03</t>
  </si>
  <si>
    <t>17.02.2021 07:51:05</t>
  </si>
  <si>
    <t>17.02.2021 07:51:09</t>
  </si>
  <si>
    <t>17.02.2021 07:51:11</t>
  </si>
  <si>
    <t>17.02.2021 07:51:12</t>
  </si>
  <si>
    <t>17.02.2021 07:51:14</t>
  </si>
  <si>
    <t>17.02.2021 07:51:24</t>
  </si>
  <si>
    <t>17.02.2021 07:51:38</t>
  </si>
  <si>
    <t>17.02.2021 07:51:39</t>
  </si>
  <si>
    <t>17.02.2021 07:51:57</t>
  </si>
  <si>
    <t>17.02.2021 07:51:59</t>
  </si>
  <si>
    <t>17.02.2021 07:52:00</t>
  </si>
  <si>
    <t>17.02.2021 07:52:08</t>
  </si>
  <si>
    <t>17.02.2021 07:52:09</t>
  </si>
  <si>
    <t>17.02.2021 07:52:11</t>
  </si>
  <si>
    <t>17.02.2021 07:52:38</t>
  </si>
  <si>
    <t>17.02.2021 07:52:39</t>
  </si>
  <si>
    <t>17.02.2021 07:52:47</t>
  </si>
  <si>
    <t>17.02.2021 07:52:48</t>
  </si>
  <si>
    <t>17.02.2021 07:52:50</t>
  </si>
  <si>
    <t>17.02.2021 07:52:59</t>
  </si>
  <si>
    <t>17.02.2021 07:53:06</t>
  </si>
  <si>
    <t>17.02.2021 07:53:08</t>
  </si>
  <si>
    <t>17.02.2021 07:53:09</t>
  </si>
  <si>
    <t>17.02.2021 07:53:17</t>
  </si>
  <si>
    <t>17.02.2021 07:53:18</t>
  </si>
  <si>
    <t>17.02.2021 07:53:20</t>
  </si>
  <si>
    <t>17.02.2021 07:53:23</t>
  </si>
  <si>
    <t>17.02.2021 07:53:24</t>
  </si>
  <si>
    <t>17.02.2021 07:53:26</t>
  </si>
  <si>
    <t>17.02.2021 07:53:27</t>
  </si>
  <si>
    <t>17.02.2021 07:53:29</t>
  </si>
  <si>
    <t>17.02.2021 07:53:30</t>
  </si>
  <si>
    <t>17.02.2021 07:53:41</t>
  </si>
  <si>
    <t>17.02.2021 07:53:45</t>
  </si>
  <si>
    <t>17.02.2021 07:53:47</t>
  </si>
  <si>
    <t>17.02.2021 07:53:59</t>
  </si>
  <si>
    <t>17.02.2021 07:54:00</t>
  </si>
  <si>
    <t>17.02.2021 07:54:14</t>
  </si>
  <si>
    <t>17.02.2021 07:54:15</t>
  </si>
  <si>
    <t>17.02.2021 07:54:20</t>
  </si>
  <si>
    <t>17.02.2021 07:54:21</t>
  </si>
  <si>
    <t>17.02.2021 07:54:23</t>
  </si>
  <si>
    <t>17.02.2021 07:54:24</t>
  </si>
  <si>
    <t>17.02.2021 07:54:35</t>
  </si>
  <si>
    <t>17.02.2021 07:54:36</t>
  </si>
  <si>
    <t>17.02.2021 07:54:38</t>
  </si>
  <si>
    <t>17.02.2021 07:54:39</t>
  </si>
  <si>
    <t>17.02.2021 07:54:41</t>
  </si>
  <si>
    <t>17.02.2021 07:54:42</t>
  </si>
  <si>
    <t>17.02.2021 07:54:47</t>
  </si>
  <si>
    <t>17.02.2021 07:54:48</t>
  </si>
  <si>
    <t>17.02.2021 07:54:53</t>
  </si>
  <si>
    <t>17.02.2021 07:54:54</t>
  </si>
  <si>
    <t>17.02.2021 07:54:56</t>
  </si>
  <si>
    <t>17.02.2021 07:55:03</t>
  </si>
  <si>
    <t>17.02.2021 07:55:05</t>
  </si>
  <si>
    <t>17.02.2021 07:55:14</t>
  </si>
  <si>
    <t>17.02.2021 07:55:15</t>
  </si>
  <si>
    <t>17.02.2021 07:55:27</t>
  </si>
  <si>
    <t>17.02.2021 07:55:29</t>
  </si>
  <si>
    <t>17.02.2021 07:55:30</t>
  </si>
  <si>
    <t>17.02.2021 07:55:32</t>
  </si>
  <si>
    <t>17.02.2021 07:55:33</t>
  </si>
  <si>
    <t>17.02.2021 07:56:03</t>
  </si>
  <si>
    <t>17.02.2021 07:56:05</t>
  </si>
  <si>
    <t>17.02.2021 07:56:06</t>
  </si>
  <si>
    <t>17.02.2021 07:56:08</t>
  </si>
  <si>
    <t>17.02.2021 07:56:09</t>
  </si>
  <si>
    <t>17.02.2021 07:56:11</t>
  </si>
  <si>
    <t>17.02.2021 07:56:20</t>
  </si>
  <si>
    <t>17.02.2021 07:56:21</t>
  </si>
  <si>
    <t>17.02.2021 07:56:23</t>
  </si>
  <si>
    <t>17.02.2021 07:56:24</t>
  </si>
  <si>
    <t>17.02.2021 07:56:26</t>
  </si>
  <si>
    <t>17.02.2021 07:56:27</t>
  </si>
  <si>
    <t>17.02.2021 07:56:29</t>
  </si>
  <si>
    <t>17.02.2021 07:56:30</t>
  </si>
  <si>
    <t>17.02.2021 07:56:32</t>
  </si>
  <si>
    <t>17.02.2021 07:56:33</t>
  </si>
  <si>
    <t>17.02.2021 07:56:36</t>
  </si>
  <si>
    <t>17.02.2021 07:56:38</t>
  </si>
  <si>
    <t>17.02.2021 07:56:39</t>
  </si>
  <si>
    <t>17.02.2021 07:56:41</t>
  </si>
  <si>
    <t>17.02.2021 07:56:42</t>
  </si>
  <si>
    <t>17.02.2021 07:56:48</t>
  </si>
  <si>
    <t>17.02.2021 07:56:50</t>
  </si>
  <si>
    <t>17.02.2021 07:56:54</t>
  </si>
  <si>
    <t>17.02.2021 07:56:56</t>
  </si>
  <si>
    <t>17.02.2021 07:56:57</t>
  </si>
  <si>
    <t>17.02.2021 07:57:02</t>
  </si>
  <si>
    <t>17.02.2021 07:57:03</t>
  </si>
  <si>
    <t>17.02.2021 07:57:05</t>
  </si>
  <si>
    <t>17.02.2021 07:57:15</t>
  </si>
  <si>
    <t>17.02.2021 07:57:17</t>
  </si>
  <si>
    <t>17.02.2021 07:57:29</t>
  </si>
  <si>
    <t>17.02.2021 07:57:30</t>
  </si>
  <si>
    <t>17.02.2021 07:57:32</t>
  </si>
  <si>
    <t>17.02.2021 07:57:33</t>
  </si>
  <si>
    <t>17.02.2021 07:57:35</t>
  </si>
  <si>
    <t>17.02.2021 07:57:36</t>
  </si>
  <si>
    <t>17.02.2021 07:57:38</t>
  </si>
  <si>
    <t>17.02.2021 07:57:39</t>
  </si>
  <si>
    <t>17.02.2021 07:58:11</t>
  </si>
  <si>
    <t>17.02.2021 07:58:12</t>
  </si>
  <si>
    <t>17.02.2021 07:58:42</t>
  </si>
  <si>
    <t>17.02.2021 07:58:44</t>
  </si>
  <si>
    <t>17.02.2021 07:59:00</t>
  </si>
  <si>
    <t>17.02.2021 07:59:03</t>
  </si>
  <si>
    <t>17.02.2021 07:59:05</t>
  </si>
  <si>
    <t>17.02.2021 07:59:06</t>
  </si>
  <si>
    <t>17.02.2021 07:59:08</t>
  </si>
  <si>
    <t>17.02.2021 07:59:09</t>
  </si>
  <si>
    <t>17.02.2021 07:59:11</t>
  </si>
  <si>
    <t>17.02.2021 07:59:12</t>
  </si>
  <si>
    <t>17.02.2021 07:59:14</t>
  </si>
  <si>
    <t>17.02.2021 07:59:17</t>
  </si>
  <si>
    <t>17.02.2021 07:59:18</t>
  </si>
  <si>
    <t>17.02.2021 07:59:20</t>
  </si>
  <si>
    <t>17.02.2021 07:59:21</t>
  </si>
  <si>
    <t>17.02.2021 07:59:23</t>
  </si>
  <si>
    <t>17.02.2021 07:59:26</t>
  </si>
  <si>
    <t>17.02.2021 07:59:27</t>
  </si>
  <si>
    <t>17.02.2021 07:59:29</t>
  </si>
  <si>
    <t>17.02.2021 07:59:32</t>
  </si>
  <si>
    <t>17.02.2021 07:59:33</t>
  </si>
  <si>
    <t>17.02.2021 07:59:35</t>
  </si>
  <si>
    <t>17.02.2021 07:59:36</t>
  </si>
  <si>
    <t>17.02.2021 07:59:39</t>
  </si>
  <si>
    <t>17.02.2021 07:59:41</t>
  </si>
  <si>
    <t>17.02.2021 07:59:42</t>
  </si>
  <si>
    <t>17.02.2021 07:59:44</t>
  </si>
  <si>
    <t>17.02.2021 07:59:45</t>
  </si>
  <si>
    <t>17.02.2021 07:59:47</t>
  </si>
  <si>
    <t>17.02.2021 07:59:48</t>
  </si>
  <si>
    <t>17.02.2021 07:59:51</t>
  </si>
  <si>
    <t>17.02.2021 07:59:53</t>
  </si>
  <si>
    <t>17.02.2021 07:59:58</t>
  </si>
  <si>
    <t>17.02.2021 08:00:02</t>
  </si>
  <si>
    <t>17.02.2021 08:00:03</t>
  </si>
  <si>
    <t>17.02.2021 08:00:04</t>
  </si>
  <si>
    <t>17.02.2021 08:00:06</t>
  </si>
  <si>
    <t>17.02.2021 08:00:09</t>
  </si>
  <si>
    <t>17.02.2021 08:00:10</t>
  </si>
  <si>
    <t>17.02.2021 08:00:12</t>
  </si>
  <si>
    <t>17.02.2021 08:00:27</t>
  </si>
  <si>
    <t>17.02.2021 08:00:28</t>
  </si>
  <si>
    <t>17.02.2021 08:00:31</t>
  </si>
  <si>
    <t>17.02.2021 08:00:37</t>
  </si>
  <si>
    <t>17.02.2021 08:00:39</t>
  </si>
  <si>
    <t>17.02.2021 08:00:54</t>
  </si>
  <si>
    <t>17.02.2021 08:00:55</t>
  </si>
  <si>
    <t>17.02.2021 08:00:57</t>
  </si>
  <si>
    <t>17.02.2021 08:01:10</t>
  </si>
  <si>
    <t>17.02.2021 08:01:13</t>
  </si>
  <si>
    <t>17.02.2021 08:01:15</t>
  </si>
  <si>
    <t>17.02.2021 08:01:21</t>
  </si>
  <si>
    <t>17.02.2021 08:01:22</t>
  </si>
  <si>
    <t>17.02.2021 08:01:24</t>
  </si>
  <si>
    <t>17.02.2021 08:01:25</t>
  </si>
  <si>
    <t>17.02.2021 08:01:31</t>
  </si>
  <si>
    <t>17.02.2021 08:02:16</t>
  </si>
  <si>
    <t>17.02.2021 08:02:18</t>
  </si>
  <si>
    <t>17.02.2021 08:02:21</t>
  </si>
  <si>
    <t>17.02.2021 08:02:22</t>
  </si>
  <si>
    <t>17.02.2021 08:02:28</t>
  </si>
  <si>
    <t>17.02.2021 08:02:30</t>
  </si>
  <si>
    <t>17.02.2021 08:02:31</t>
  </si>
  <si>
    <t>17.02.2021 08:02:33</t>
  </si>
  <si>
    <t>17.02.2021 08:02:34</t>
  </si>
  <si>
    <t>17.02.2021 08:02:45</t>
  </si>
  <si>
    <t>17.02.2021 08:02:46</t>
  </si>
  <si>
    <t>17.02.2021 08:02:51</t>
  </si>
  <si>
    <t>17.02.2021 08:02:52</t>
  </si>
  <si>
    <t>17.02.2021 08:03:02</t>
  </si>
  <si>
    <t>17.02.2021 08:03:04</t>
  </si>
  <si>
    <t>17.02.2021 08:03:10</t>
  </si>
  <si>
    <t>17.02.2021 08:03:11</t>
  </si>
  <si>
    <t>17.02.2021 08:03:13</t>
  </si>
  <si>
    <t>17.02.2021 08:03:14</t>
  </si>
  <si>
    <t>17.02.2021 08:03:16</t>
  </si>
  <si>
    <t>17.02.2021 08:03:17</t>
  </si>
  <si>
    <t>17.02.2021 08:03:19</t>
  </si>
  <si>
    <t>17.02.2021 08:03:22</t>
  </si>
  <si>
    <t>17.02.2021 08:03:23</t>
  </si>
  <si>
    <t>17.02.2021 08:03:43</t>
  </si>
  <si>
    <t>17.02.2021 08:03:44</t>
  </si>
  <si>
    <t>17.02.2021 08:03:46</t>
  </si>
  <si>
    <t>17.02.2021 08:03:47</t>
  </si>
  <si>
    <t>17.02.2021 08:03:52</t>
  </si>
  <si>
    <t>17.02.2021 08:03:53</t>
  </si>
  <si>
    <t>17.02.2021 08:03:59</t>
  </si>
  <si>
    <t>17.02.2021 08:04:01</t>
  </si>
  <si>
    <t>17.02.2021 08:04:02</t>
  </si>
  <si>
    <t>17.02.2021 08:04:10</t>
  </si>
  <si>
    <t>17.02.2021 08:04:11</t>
  </si>
  <si>
    <t>17.02.2021 08:04:46</t>
  </si>
  <si>
    <t>17.02.2021 08:04:47</t>
  </si>
  <si>
    <t>17.02.2021 08:04:49</t>
  </si>
  <si>
    <t>17.02.2021 08:04:50</t>
  </si>
  <si>
    <t>17.02.2021 08:04:55</t>
  </si>
  <si>
    <t>17.02.2021 08:04:56</t>
  </si>
  <si>
    <t>17.02.2021 08:04:58</t>
  </si>
  <si>
    <t>17.02.2021 08:04:59</t>
  </si>
  <si>
    <t>17.02.2021 08:05:01</t>
  </si>
  <si>
    <t>17.02.2021 08:05:02</t>
  </si>
  <si>
    <t>17.02.2021 08:05:05</t>
  </si>
  <si>
    <t>17.02.2021 08:05:07</t>
  </si>
  <si>
    <t>17.02.2021 08:05:11</t>
  </si>
  <si>
    <t>17.02.2021 08:05:13</t>
  </si>
  <si>
    <t>17.02.2021 08:05:14</t>
  </si>
  <si>
    <t>17.02.2021 08:05:16</t>
  </si>
  <si>
    <t>17.02.2021 08:05:20</t>
  </si>
  <si>
    <t>17.02.2021 08:05:22</t>
  </si>
  <si>
    <t>17.02.2021 08:05:23</t>
  </si>
  <si>
    <t>17.02.2021 08:05:25</t>
  </si>
  <si>
    <t>17.02.2021 08:05:26</t>
  </si>
  <si>
    <t>17.02.2021 08:05:44</t>
  </si>
  <si>
    <t>17.02.2021 08:05:46</t>
  </si>
  <si>
    <t>17.02.2021 08:05:47</t>
  </si>
  <si>
    <t>17.02.2021 08:05:52</t>
  </si>
  <si>
    <t>17.02.2021 08:05:53</t>
  </si>
  <si>
    <t>17.02.2021 08:05:55</t>
  </si>
  <si>
    <t>17.02.2021 08:05:56</t>
  </si>
  <si>
    <t>17.02.2021 08:06:02</t>
  </si>
  <si>
    <t>17.02.2021 08:06:06</t>
  </si>
  <si>
    <t>17.02.2021 08:06:08</t>
  </si>
  <si>
    <t>17.02.2021 08:06:15</t>
  </si>
  <si>
    <t>17.02.2021 08:06:17</t>
  </si>
  <si>
    <t>17.02.2021 08:06:30</t>
  </si>
  <si>
    <t>17.02.2021 08:06:32</t>
  </si>
  <si>
    <t>17.02.2021 08:06:34</t>
  </si>
  <si>
    <t>17.02.2021 08:06:38</t>
  </si>
  <si>
    <t>17.02.2021 08:06:39</t>
  </si>
  <si>
    <t>17.02.2021 08:06:46</t>
  </si>
  <si>
    <t>17.02.2021 08:06:47</t>
  </si>
  <si>
    <t>17.02.2021 08:06:50</t>
  </si>
  <si>
    <t>17.02.2021 08:06:51</t>
  </si>
  <si>
    <t>17.02.2021 08:06:53</t>
  </si>
  <si>
    <t>17.02.2021 08:06:54</t>
  </si>
  <si>
    <t>17.02.2021 08:06:56</t>
  </si>
  <si>
    <t>17.02.2021 08:06:58</t>
  </si>
  <si>
    <t>17.02.2021 08:07:02</t>
  </si>
  <si>
    <t>17.02.2021 08:07:03</t>
  </si>
  <si>
    <t>17.02.2021 08:07:11</t>
  </si>
  <si>
    <t>17.02.2021 08:07:13</t>
  </si>
  <si>
    <t>17.02.2021 08:07:27</t>
  </si>
  <si>
    <t>17.02.2021 08:07:29</t>
  </si>
  <si>
    <t>17.02.2021 08:07:39</t>
  </si>
  <si>
    <t>17.02.2021 08:07:41</t>
  </si>
  <si>
    <t>17.02.2021 08:07:57</t>
  </si>
  <si>
    <t>17.02.2021 08:07:59</t>
  </si>
  <si>
    <t>17.02.2021 08:08:00</t>
  </si>
  <si>
    <t>17.02.2021 08:08:02</t>
  </si>
  <si>
    <t>17.02.2021 08:08:33</t>
  </si>
  <si>
    <t>17.02.2021 08:08:35</t>
  </si>
  <si>
    <t>17.02.2021 08:08:36</t>
  </si>
  <si>
    <t>17.02.2021 08:08:38</t>
  </si>
  <si>
    <t>17.02.2021 08:08:39</t>
  </si>
  <si>
    <t>17.02.2021 08:08:41</t>
  </si>
  <si>
    <t>17.02.2021 08:08:44</t>
  </si>
  <si>
    <t>17.02.2021 08:09:14</t>
  </si>
  <si>
    <t>17.02.2021 08:09:15</t>
  </si>
  <si>
    <t>17.02.2021 08:09:17</t>
  </si>
  <si>
    <t>17.02.2021 08:09:38</t>
  </si>
  <si>
    <t>17.02.2021 08:09:54</t>
  </si>
  <si>
    <t>17.02.2021 08:09:56</t>
  </si>
  <si>
    <t>17.02.2021 08:09:57</t>
  </si>
  <si>
    <t>17.02.2021 08:10:02</t>
  </si>
  <si>
    <t>17.02.2021 08:10:05</t>
  </si>
  <si>
    <t>17.02.2021 08:10:09</t>
  </si>
  <si>
    <t>17.02.2021 08:10:11</t>
  </si>
  <si>
    <t>17.02.2021 08:10:14</t>
  </si>
  <si>
    <t>17.02.2021 08:10:15</t>
  </si>
  <si>
    <t>17.02.2021 08:10:24</t>
  </si>
  <si>
    <t>17.02.2021 08:10:26</t>
  </si>
  <si>
    <t>17.02.2021 08:10:29</t>
  </si>
  <si>
    <t>17.02.2021 08:10:30</t>
  </si>
  <si>
    <t>17.02.2021 08:11:02</t>
  </si>
  <si>
    <t>17.02.2021 08:11:03</t>
  </si>
  <si>
    <t>17.02.2021 08:11:05</t>
  </si>
  <si>
    <t>17.02.2021 08:11:14</t>
  </si>
  <si>
    <t>17.02.2021 08:11:15</t>
  </si>
  <si>
    <t>17.02.2021 08:11:18</t>
  </si>
  <si>
    <t>17.02.2021 08:11:26</t>
  </si>
  <si>
    <t>17.02.2021 08:11:27</t>
  </si>
  <si>
    <t>17.02.2021 08:11:29</t>
  </si>
  <si>
    <t>17.02.2021 08:11:30</t>
  </si>
  <si>
    <t>17.02.2021 08:11:32</t>
  </si>
  <si>
    <t>17.02.2021 08:11:33</t>
  </si>
  <si>
    <t>17.02.2021 08:11:35</t>
  </si>
  <si>
    <t>17.02.2021 08:11:45</t>
  </si>
  <si>
    <t>17.02.2021 08:11:47</t>
  </si>
  <si>
    <t>17.02.2021 08:11:48</t>
  </si>
  <si>
    <t>17.02.2021 08:11:54</t>
  </si>
  <si>
    <t>17.02.2021 08:11:56</t>
  </si>
  <si>
    <t>17.02.2021 08:12:02</t>
  </si>
  <si>
    <t>17.02.2021 08:12:03</t>
  </si>
  <si>
    <t>17.02.2021 08:12:09</t>
  </si>
  <si>
    <t>17.02.2021 08:12:11</t>
  </si>
  <si>
    <t>17.02.2021 08:12:12</t>
  </si>
  <si>
    <t>17.02.2021 08:12:14</t>
  </si>
  <si>
    <t>17.02.2021 08:12:15</t>
  </si>
  <si>
    <t>17.02.2021 08:12:18</t>
  </si>
  <si>
    <t>17.02.2021 08:12:20</t>
  </si>
  <si>
    <t>17.02.2021 08:12:36</t>
  </si>
  <si>
    <t>17.02.2021 08:12:37</t>
  </si>
  <si>
    <t>17.02.2021 08:12:39</t>
  </si>
  <si>
    <t>17.02.2021 08:12:40</t>
  </si>
  <si>
    <t>17.02.2021 08:12:42</t>
  </si>
  <si>
    <t>17.02.2021 08:12:58</t>
  </si>
  <si>
    <t>17.02.2021 08:13:01</t>
  </si>
  <si>
    <t>17.02.2021 08:13:03</t>
  </si>
  <si>
    <t>17.02.2021 08:13:04</t>
  </si>
  <si>
    <t>17.02.2021 08:13:24</t>
  </si>
  <si>
    <t>17.02.2021 08:13:25</t>
  </si>
  <si>
    <t>17.02.2021 08:13:27</t>
  </si>
  <si>
    <t>17.02.2021 08:13:50</t>
  </si>
  <si>
    <t>17.02.2021 08:13:51</t>
  </si>
  <si>
    <t>17.02.2021 08:14:18</t>
  </si>
  <si>
    <t>17.02.2021 08:14:19</t>
  </si>
  <si>
    <t>17.02.2021 08:14:21</t>
  </si>
  <si>
    <t>17.02.2021 08:14:42</t>
  </si>
  <si>
    <t>17.02.2021 08:14:44</t>
  </si>
  <si>
    <t>17.02.2021 08:14:45</t>
  </si>
  <si>
    <t>17.02.2021 08:14:46</t>
  </si>
  <si>
    <t>17.02.2021 08:14:48</t>
  </si>
  <si>
    <t>17.02.2021 08:14:49</t>
  </si>
  <si>
    <t>17.02.2021 08:14:58</t>
  </si>
  <si>
    <t>17.02.2021 08:15:00</t>
  </si>
  <si>
    <t>17.02.2021 08:15:01</t>
  </si>
  <si>
    <t>17.02.2021 08:15:10</t>
  </si>
  <si>
    <t>17.02.2021 08:15:12</t>
  </si>
  <si>
    <t>17.02.2021 08:15:13</t>
  </si>
  <si>
    <t>17.02.2021 08:15:15</t>
  </si>
  <si>
    <t>17.02.2021 08:15:16</t>
  </si>
  <si>
    <t>17.02.2021 08:15:18</t>
  </si>
  <si>
    <t>17.02.2021 08:15:28</t>
  </si>
  <si>
    <t>17.02.2021 08:15:30</t>
  </si>
  <si>
    <t>17.02.2021 08:15:31</t>
  </si>
  <si>
    <t>17.02.2021 08:15:48</t>
  </si>
  <si>
    <t>17.02.2021 08:15:49</t>
  </si>
  <si>
    <t>17.02.2021 08:15:51</t>
  </si>
  <si>
    <t>17.02.2021 08:15:58</t>
  </si>
  <si>
    <t>17.02.2021 08:16:00</t>
  </si>
  <si>
    <t>17.02.2021 08:16:02</t>
  </si>
  <si>
    <t>17.02.2021 08:16:03</t>
  </si>
  <si>
    <t>17.02.2021 08:16:04</t>
  </si>
  <si>
    <t>17.02.2021 08:16:06</t>
  </si>
  <si>
    <t>17.02.2021 08:16:39</t>
  </si>
  <si>
    <t>17.02.2021 08:16:41</t>
  </si>
  <si>
    <t>17.02.2021 08:16:57</t>
  </si>
  <si>
    <t>17.02.2021 08:16:58</t>
  </si>
  <si>
    <t>17.02.2021 08:17:04</t>
  </si>
  <si>
    <t>17.02.2021 08:17:06</t>
  </si>
  <si>
    <t>17.02.2021 08:17:10</t>
  </si>
  <si>
    <t>17.02.2021 08:17:12</t>
  </si>
  <si>
    <t>17.02.2021 08:17:15</t>
  </si>
  <si>
    <t>17.02.2021 08:17:16</t>
  </si>
  <si>
    <t>17.02.2021 08:17:18</t>
  </si>
  <si>
    <t>17.02.2021 08:17:19</t>
  </si>
  <si>
    <t>17.02.2021 08:17:24</t>
  </si>
  <si>
    <t>17.02.2021 08:17:25</t>
  </si>
  <si>
    <t>17.02.2021 08:17:27</t>
  </si>
  <si>
    <t>17.02.2021 08:17:28</t>
  </si>
  <si>
    <t>17.02.2021 08:17:30</t>
  </si>
  <si>
    <t>17.02.2021 08:17:31</t>
  </si>
  <si>
    <t>17.02.2021 08:17:33</t>
  </si>
  <si>
    <t>17.02.2021 08:17:35</t>
  </si>
  <si>
    <t>17.02.2021 08:17:48</t>
  </si>
  <si>
    <t>17.02.2021 08:17:49</t>
  </si>
  <si>
    <t>17.02.2021 08:17:51</t>
  </si>
  <si>
    <t>17.02.2021 08:17:55</t>
  </si>
  <si>
    <t>17.02.2021 08:17:57</t>
  </si>
  <si>
    <t>17.02.2021 08:17:58</t>
  </si>
  <si>
    <t>17.02.2021 08:18:01</t>
  </si>
  <si>
    <t>17.02.2021 08:18:03</t>
  </si>
  <si>
    <t>17.02.2021 08:18:05</t>
  </si>
  <si>
    <t>17.02.2021 08:18:06</t>
  </si>
  <si>
    <t>17.02.2021 08:18:08</t>
  </si>
  <si>
    <t>17.02.2021 08:18:31</t>
  </si>
  <si>
    <t>17.02.2021 08:18:33</t>
  </si>
  <si>
    <t>17.02.2021 08:18:39</t>
  </si>
  <si>
    <t>17.02.2021 08:18:43</t>
  </si>
  <si>
    <t>17.02.2021 08:18:45</t>
  </si>
  <si>
    <t>17.02.2021 08:19:03</t>
  </si>
  <si>
    <t>17.02.2021 08:19:04</t>
  </si>
  <si>
    <t>17.02.2021 08:19:18</t>
  </si>
  <si>
    <t>17.02.2021 08:19:19</t>
  </si>
  <si>
    <t>17.02.2021 08:20:03</t>
  </si>
  <si>
    <t>17.02.2021 08:20:04</t>
  </si>
  <si>
    <t>17.02.2021 08:20:06</t>
  </si>
  <si>
    <t>17.02.2021 08:20:27</t>
  </si>
  <si>
    <t>17.02.2021 08:20:28</t>
  </si>
  <si>
    <t>17.02.2021 08:20:36</t>
  </si>
  <si>
    <t>17.02.2021 08:20:37</t>
  </si>
  <si>
    <t>17.02.2021 08:20:39</t>
  </si>
  <si>
    <t>17.02.2021 08:20:52</t>
  </si>
  <si>
    <t>17.02.2021 08:20:54</t>
  </si>
  <si>
    <t>17.02.2021 08:21:00</t>
  </si>
  <si>
    <t>17.02.2021 08:21:01</t>
  </si>
  <si>
    <t>17.02.2021 08:21:03</t>
  </si>
  <si>
    <t>17.02.2021 08:21:06</t>
  </si>
  <si>
    <t>17.02.2021 08:21:07</t>
  </si>
  <si>
    <t>17.02.2021 08:21:09</t>
  </si>
  <si>
    <t>17.02.2021 08:21:14</t>
  </si>
  <si>
    <t>17.02.2021 08:21:15</t>
  </si>
  <si>
    <t>17.02.2021 08:21:19</t>
  </si>
  <si>
    <t>17.02.2021 08:21:21</t>
  </si>
  <si>
    <t>17.02.2021 08:21:22</t>
  </si>
  <si>
    <t>17.02.2021 08:21:24</t>
  </si>
  <si>
    <t>17.02.2021 08:21:51</t>
  </si>
  <si>
    <t>17.02.2021 08:21:52</t>
  </si>
  <si>
    <t>17.02.2021 08:21:55</t>
  </si>
  <si>
    <t>17.02.2021 08:21:57</t>
  </si>
  <si>
    <t>17.02.2021 08:21:58</t>
  </si>
  <si>
    <t>17.02.2021 08:22:16</t>
  </si>
  <si>
    <t>17.02.2021 08:22:18</t>
  </si>
  <si>
    <t>17.02.2021 08:22:21</t>
  </si>
  <si>
    <t>17.02.2021 08:22:22</t>
  </si>
  <si>
    <t>17.02.2021 08:22:24</t>
  </si>
  <si>
    <t>17.02.2021 08:22:47</t>
  </si>
  <si>
    <t>17.02.2021 08:22:48</t>
  </si>
  <si>
    <t>17.02.2021 08:22:57</t>
  </si>
  <si>
    <t>17.02.2021 08:22:58</t>
  </si>
  <si>
    <t>17.02.2021 08:23:09</t>
  </si>
  <si>
    <t>17.02.2021 08:23:46</t>
  </si>
  <si>
    <t>17.02.2021 08:23:47</t>
  </si>
  <si>
    <t>17.02.2021 08:23:49</t>
  </si>
  <si>
    <t>17.02.2021 08:23:52</t>
  </si>
  <si>
    <t>17.02.2021 08:23:53</t>
  </si>
  <si>
    <t>17.02.2021 08:24:07</t>
  </si>
  <si>
    <t>17.02.2021 08:24:08</t>
  </si>
  <si>
    <t>17.02.2021 08:24:25</t>
  </si>
  <si>
    <t>17.02.2021 08:24:50</t>
  </si>
  <si>
    <t>17.02.2021 08:24:52</t>
  </si>
  <si>
    <t>17.02.2021 08:24:54</t>
  </si>
  <si>
    <t>17.02.2021 08:24:59</t>
  </si>
  <si>
    <t>17.02.2021 08:25:01</t>
  </si>
  <si>
    <t>17.02.2021 08:25:34</t>
  </si>
  <si>
    <t>17.02.2021 08:25:35</t>
  </si>
  <si>
    <t>17.02.2021 08:25:37</t>
  </si>
  <si>
    <t>17.02.2021 08:25:38</t>
  </si>
  <si>
    <t>17.02.2021 08:25:40</t>
  </si>
  <si>
    <t>17.02.2021 08:25:41</t>
  </si>
  <si>
    <t>17.02.2021 08:25:43</t>
  </si>
  <si>
    <t>17.02.2021 08:25:44</t>
  </si>
  <si>
    <t>17.02.2021 08:25:46</t>
  </si>
  <si>
    <t>17.02.2021 08:25:47</t>
  </si>
  <si>
    <t>17.02.2021 08:25:52</t>
  </si>
  <si>
    <t>17.02.2021 08:25:53</t>
  </si>
  <si>
    <t>17.02.2021 08:26:04</t>
  </si>
  <si>
    <t>17.02.2021 08:26:05</t>
  </si>
  <si>
    <t>17.02.2021 08:26:13</t>
  </si>
  <si>
    <t>17.02.2021 08:26:14</t>
  </si>
  <si>
    <t>17.02.2021 08:26:16</t>
  </si>
  <si>
    <t>17.02.2021 08:26:17</t>
  </si>
  <si>
    <t>17.02.2021 08:26:32</t>
  </si>
  <si>
    <t>17.02.2021 08:26:34</t>
  </si>
  <si>
    <t>17.02.2021 08:26:35</t>
  </si>
  <si>
    <t>17.02.2021 08:26:43</t>
  </si>
  <si>
    <t>17.02.2021 08:26:56</t>
  </si>
  <si>
    <t>17.02.2021 08:26:58</t>
  </si>
  <si>
    <t>17.02.2021 08:27:02</t>
  </si>
  <si>
    <t>17.02.2021 08:27:04</t>
  </si>
  <si>
    <t>17.02.2021 08:27:13</t>
  </si>
  <si>
    <t>17.02.2021 08:27:32</t>
  </si>
  <si>
    <t>17.02.2021 08:27:34</t>
  </si>
  <si>
    <t>17.02.2021 08:28:17</t>
  </si>
  <si>
    <t>17.02.2021 08:28:19</t>
  </si>
  <si>
    <t>17.02.2021 08:28:20</t>
  </si>
  <si>
    <t>17.02.2021 08:28:29</t>
  </si>
  <si>
    <t>17.02.2021 08:28:31</t>
  </si>
  <si>
    <t>17.02.2021 08:28:55</t>
  </si>
  <si>
    <t>17.02.2021 08:28:56</t>
  </si>
  <si>
    <t>17.02.2021 08:29:13</t>
  </si>
  <si>
    <t>17.02.2021 08:29:14</t>
  </si>
  <si>
    <t>17.02.2021 08:29:16</t>
  </si>
  <si>
    <t>17.02.2021 08:29:17</t>
  </si>
  <si>
    <t>17.02.2021 08:29:19</t>
  </si>
  <si>
    <t>17.02.2021 08:29:23</t>
  </si>
  <si>
    <t>17.02.2021 08:29:25</t>
  </si>
  <si>
    <t>17.02.2021 08:29:59</t>
  </si>
  <si>
    <t>17.02.2021 08:30:01</t>
  </si>
  <si>
    <t>17.02.2021 08:30:02</t>
  </si>
  <si>
    <t>17.02.2021 08:30:04</t>
  </si>
  <si>
    <t>17.02.2021 08:30:05</t>
  </si>
  <si>
    <t>17.02.2021 08:30:07</t>
  </si>
  <si>
    <t>17.02.2021 08:30:08</t>
  </si>
  <si>
    <t>17.02.2021 08:30:10</t>
  </si>
  <si>
    <t>17.02.2021 08:30:11</t>
  </si>
  <si>
    <t>17.02.2021 08:30:13</t>
  </si>
  <si>
    <t>17.02.2021 08:30:14</t>
  </si>
  <si>
    <t>17.02.2021 08:30:20</t>
  </si>
  <si>
    <t>17.02.2021 08:30:22</t>
  </si>
  <si>
    <t>17.02.2021 08:30:40</t>
  </si>
  <si>
    <t>17.02.2021 08:30:41</t>
  </si>
  <si>
    <t>17.02.2021 08:30:43</t>
  </si>
  <si>
    <t>17.02.2021 08:31:01</t>
  </si>
  <si>
    <t>17.02.2021 08:31:02</t>
  </si>
  <si>
    <t>17.02.2021 08:31:04</t>
  </si>
  <si>
    <t>17.02.2021 08:31:07</t>
  </si>
  <si>
    <t>17.02.2021 08:31:08</t>
  </si>
  <si>
    <t>17.02.2021 08:31:16</t>
  </si>
  <si>
    <t>17.02.2021 08:31:17</t>
  </si>
  <si>
    <t>17.02.2021 08:31:19</t>
  </si>
  <si>
    <t>17.02.2021 08:31:37</t>
  </si>
  <si>
    <t>17.02.2021 08:31:38</t>
  </si>
  <si>
    <t>17.02.2021 08:31:40</t>
  </si>
  <si>
    <t>17.02.2021 08:31:41</t>
  </si>
  <si>
    <t>17.02.2021 08:31:46</t>
  </si>
  <si>
    <t>17.02.2021 08:31:47</t>
  </si>
  <si>
    <t>17.02.2021 08:31:52</t>
  </si>
  <si>
    <t>17.02.2021 08:31:53</t>
  </si>
  <si>
    <t>17.02.2021 08:31:55</t>
  </si>
  <si>
    <t>17.02.2021 08:32:11</t>
  </si>
  <si>
    <t>17.02.2021 08:32:13</t>
  </si>
  <si>
    <t>17.02.2021 08:32:26</t>
  </si>
  <si>
    <t>17.02.2021 08:32:34</t>
  </si>
  <si>
    <t>17.02.2021 08:32:35</t>
  </si>
  <si>
    <t>17.02.2021 08:32:41</t>
  </si>
  <si>
    <t>17.02.2021 08:32:43</t>
  </si>
  <si>
    <t>17.02.2021 08:32:46</t>
  </si>
  <si>
    <t>17.02.2021 08:32:47</t>
  </si>
  <si>
    <t>17.02.2021 08:32:49</t>
  </si>
  <si>
    <t>17.02.2021 08:32:50</t>
  </si>
  <si>
    <t>17.02.2021 08:32:52</t>
  </si>
  <si>
    <t>17.02.2021 08:32:53</t>
  </si>
  <si>
    <t>17.02.2021 08:32:55</t>
  </si>
  <si>
    <t>17.02.2021 08:32:56</t>
  </si>
  <si>
    <t>17.02.2021 08:32:58</t>
  </si>
  <si>
    <t>17.02.2021 08:33:07</t>
  </si>
  <si>
    <t>17.02.2021 08:33:08</t>
  </si>
  <si>
    <t>17.02.2021 08:33:10</t>
  </si>
  <si>
    <t>17.02.2021 08:33:13</t>
  </si>
  <si>
    <t>17.02.2021 08:33:14</t>
  </si>
  <si>
    <t>17.02.2021 08:33:26</t>
  </si>
  <si>
    <t>17.02.2021 08:33:28</t>
  </si>
  <si>
    <t>17.02.2021 08:34:08</t>
  </si>
  <si>
    <t>17.02.2021 08:34:10</t>
  </si>
  <si>
    <t>17.02.2021 08:34:14</t>
  </si>
  <si>
    <t>17.02.2021 08:34:16</t>
  </si>
  <si>
    <t>17.02.2021 08:34:17</t>
  </si>
  <si>
    <t>17.02.2021 08:34:25</t>
  </si>
  <si>
    <t>17.02.2021 08:34:26</t>
  </si>
  <si>
    <t>17.02.2021 08:34:34</t>
  </si>
  <si>
    <t>17.02.2021 08:34:35</t>
  </si>
  <si>
    <t>17.02.2021 08:34:37</t>
  </si>
  <si>
    <t>17.02.2021 08:34:38</t>
  </si>
  <si>
    <t>17.02.2021 08:34:40</t>
  </si>
  <si>
    <t>17.02.2021 08:34:41</t>
  </si>
  <si>
    <t>17.02.2021 08:34:43</t>
  </si>
  <si>
    <t>17.02.2021 08:34:44</t>
  </si>
  <si>
    <t>17.02.2021 08:35:05</t>
  </si>
  <si>
    <t>17.02.2021 08:35:07</t>
  </si>
  <si>
    <t>17.02.2021 08:35:08</t>
  </si>
  <si>
    <t>17.02.2021 08:35:13</t>
  </si>
  <si>
    <t>17.02.2021 08:35:14</t>
  </si>
  <si>
    <t>17.02.2021 08:35:19</t>
  </si>
  <si>
    <t>17.02.2021 08:35:28</t>
  </si>
  <si>
    <t>17.02.2021 08:35:29</t>
  </si>
  <si>
    <t>17.02.2021 08:35:55</t>
  </si>
  <si>
    <t>17.02.2021 08:35:56</t>
  </si>
  <si>
    <t>17.02.2021 08:35:58</t>
  </si>
  <si>
    <t>17.02.2021 08:35:59</t>
  </si>
  <si>
    <t>17.02.2021 08:36:01</t>
  </si>
  <si>
    <t>17.02.2021 08:36:02</t>
  </si>
  <si>
    <t>17.02.2021 08:36:04</t>
  </si>
  <si>
    <t>17.02.2021 08:36:05</t>
  </si>
  <si>
    <t>17.02.2021 08:36:11</t>
  </si>
  <si>
    <t>17.02.2021 08:36:16</t>
  </si>
  <si>
    <t>17.02.2021 08:36:17</t>
  </si>
  <si>
    <t>17.02.2021 08:36:19</t>
  </si>
  <si>
    <t>17.02.2021 08:36:20</t>
  </si>
  <si>
    <t>17.02.2021 08:36:25</t>
  </si>
  <si>
    <t>17.02.2021 08:36:26</t>
  </si>
  <si>
    <t>17.02.2021 08:36:28</t>
  </si>
  <si>
    <t>17.02.2021 08:36:29</t>
  </si>
  <si>
    <t>17.02.2021 08:36:32</t>
  </si>
  <si>
    <t>17.02.2021 08:36:34</t>
  </si>
  <si>
    <t>17.02.2021 08:36:43</t>
  </si>
  <si>
    <t>17.02.2021 08:36:44</t>
  </si>
  <si>
    <t>17.02.2021 08:36:46</t>
  </si>
  <si>
    <t>17.02.2021 08:36:47</t>
  </si>
  <si>
    <t>17.02.2021 08:36:49</t>
  </si>
  <si>
    <t>17.02.2021 08:36:56</t>
  </si>
  <si>
    <t>17.02.2021 08:36:58</t>
  </si>
  <si>
    <t>17.02.2021 08:37:11</t>
  </si>
  <si>
    <t>17.02.2021 08:37:13</t>
  </si>
  <si>
    <t>17.02.2021 08:37:16</t>
  </si>
  <si>
    <t>17.02.2021 08:37:17</t>
  </si>
  <si>
    <t>17.02.2021 08:37:19</t>
  </si>
  <si>
    <t>17.02.2021 08:37:20</t>
  </si>
  <si>
    <t>17.02.2021 08:37:40</t>
  </si>
  <si>
    <t>17.02.2021 08:37:41</t>
  </si>
  <si>
    <t>17.02.2021 08:37:43</t>
  </si>
  <si>
    <t>17.02.2021 08:37:44</t>
  </si>
  <si>
    <t>17.02.2021 08:37:46</t>
  </si>
  <si>
    <t>17.02.2021 08:37:47</t>
  </si>
  <si>
    <t>17.02.2021 08:37:49</t>
  </si>
  <si>
    <t>17.02.2021 08:37:50</t>
  </si>
  <si>
    <t>17.02.2021 08:37:52</t>
  </si>
  <si>
    <t>17.02.2021 08:38:07</t>
  </si>
  <si>
    <t>17.02.2021 08:38:08</t>
  </si>
  <si>
    <t>17.02.2021 08:38:10</t>
  </si>
  <si>
    <t>17.02.2021 08:38:11</t>
  </si>
  <si>
    <t>17.02.2021 08:38:13</t>
  </si>
  <si>
    <t>17.02.2021 08:38:50</t>
  </si>
  <si>
    <t>17.02.2021 08:38:52</t>
  </si>
  <si>
    <t>17.02.2021 08:39:01</t>
  </si>
  <si>
    <t>17.02.2021 08:39:02</t>
  </si>
  <si>
    <t>17.02.2021 08:39:07</t>
  </si>
  <si>
    <t>17.02.2021 08:39:08</t>
  </si>
  <si>
    <t>17.02.2021 08:39:25</t>
  </si>
  <si>
    <t>17.02.2021 08:39:26</t>
  </si>
  <si>
    <t>17.02.2021 08:40:10</t>
  </si>
  <si>
    <t>17.02.2021 08:40:11</t>
  </si>
  <si>
    <t>17.02.2021 08:40:23</t>
  </si>
  <si>
    <t>17.02.2021 08:40:25</t>
  </si>
  <si>
    <t>17.02.2021 08:40:26</t>
  </si>
  <si>
    <t>17.02.2021 08:40:32</t>
  </si>
  <si>
    <t>17.02.2021 08:40:34</t>
  </si>
  <si>
    <t>17.02.2021 08:40:35</t>
  </si>
  <si>
    <t>17.02.2021 08:40:37</t>
  </si>
  <si>
    <t>17.02.2021 08:40:41</t>
  </si>
  <si>
    <t>17.02.2021 08:40:43</t>
  </si>
  <si>
    <t>17.02.2021 08:40:46</t>
  </si>
  <si>
    <t>17.02.2021 08:40:47</t>
  </si>
  <si>
    <t>17.02.2021 08:40:49</t>
  </si>
  <si>
    <t>17.02.2021 08:40:50</t>
  </si>
  <si>
    <t>17.02.2021 08:40:52</t>
  </si>
  <si>
    <t>17.02.2021 08:40:53</t>
  </si>
  <si>
    <t>17.02.2021 08:41:22</t>
  </si>
  <si>
    <t>17.02.2021 08:41:23</t>
  </si>
  <si>
    <t>17.02.2021 08:41:34</t>
  </si>
  <si>
    <t>17.02.2021 08:41:35</t>
  </si>
  <si>
    <t>17.02.2021 08:41:37</t>
  </si>
  <si>
    <t>17.02.2021 08:41:38</t>
  </si>
  <si>
    <t>17.02.2021 08:41:41</t>
  </si>
  <si>
    <t>17.02.2021 08:41:43</t>
  </si>
  <si>
    <t>17.02.2021 08:42:01</t>
  </si>
  <si>
    <t>17.02.2021 08:42:02</t>
  </si>
  <si>
    <t>17.02.2021 08:42:04</t>
  </si>
  <si>
    <t>17.02.2021 08:42:22</t>
  </si>
  <si>
    <t>17.02.2021 08:42:23</t>
  </si>
  <si>
    <t>17.02.2021 08:42:25</t>
  </si>
  <si>
    <t>17.02.2021 08:42:26</t>
  </si>
  <si>
    <t>17.02.2021 08:42:28</t>
  </si>
  <si>
    <t>17.02.2021 08:42:29</t>
  </si>
  <si>
    <t>17.02.2021 08:42:31</t>
  </si>
  <si>
    <t>17.02.2021 08:42:32</t>
  </si>
  <si>
    <t>17.02.2021 08:42:34</t>
  </si>
  <si>
    <t>17.02.2021 08:42:35</t>
  </si>
  <si>
    <t>17.02.2021 08:42:38</t>
  </si>
  <si>
    <t>17.02.2021 08:42:44</t>
  </si>
  <si>
    <t>17.02.2021 08:42:46</t>
  </si>
  <si>
    <t>17.02.2021 08:42:47</t>
  </si>
  <si>
    <t>17.02.2021 08:42:50</t>
  </si>
  <si>
    <t>17.02.2021 08:42:52</t>
  </si>
  <si>
    <t>17.02.2021 08:43:02</t>
  </si>
  <si>
    <t>17.02.2021 08:43:04</t>
  </si>
  <si>
    <t>17.02.2021 08:43:14</t>
  </si>
  <si>
    <t>17.02.2021 08:43:16</t>
  </si>
  <si>
    <t>17.02.2021 08:43:17</t>
  </si>
  <si>
    <t>17.02.2021 08:43:34</t>
  </si>
  <si>
    <t>17.02.2021 08:43:35</t>
  </si>
  <si>
    <t>17.02.2021 08:43:37</t>
  </si>
  <si>
    <t>17.02.2021 08:43:38</t>
  </si>
  <si>
    <t>17.02.2021 08:43:41</t>
  </si>
  <si>
    <t>17.02.2021 08:43:43</t>
  </si>
  <si>
    <t>17.02.2021 08:43:44</t>
  </si>
  <si>
    <t>17.02.2021 08:43:49</t>
  </si>
  <si>
    <t>17.02.2021 08:43:50</t>
  </si>
  <si>
    <t>17.02.2021 08:43:52</t>
  </si>
  <si>
    <t>17.02.2021 08:43:53</t>
  </si>
  <si>
    <t>17.02.2021 08:43:55</t>
  </si>
  <si>
    <t>17.02.2021 08:43:56</t>
  </si>
  <si>
    <t>17.02.2021 08:43:58</t>
  </si>
  <si>
    <t>17.02.2021 08:43:59</t>
  </si>
  <si>
    <t>17.02.2021 08:44:01</t>
  </si>
  <si>
    <t>17.02.2021 08:44:02</t>
  </si>
  <si>
    <t>17.02.2021 08:44:04</t>
  </si>
  <si>
    <t>17.02.2021 08:44:05</t>
  </si>
  <si>
    <t>17.02.2021 08:44:07</t>
  </si>
  <si>
    <t>17.02.2021 08:44:08</t>
  </si>
  <si>
    <t>17.02.2021 08:44:10</t>
  </si>
  <si>
    <t>17.02.2021 08:44:11</t>
  </si>
  <si>
    <t>17.02.2021 08:44:13</t>
  </si>
  <si>
    <t>17.02.2021 08:44:14</t>
  </si>
  <si>
    <t>17.02.2021 08:44:16</t>
  </si>
  <si>
    <t>17.02.2021 08:44:17</t>
  </si>
  <si>
    <t>17.02.2021 08:44:19</t>
  </si>
  <si>
    <t>17.02.2021 08:44:25</t>
  </si>
  <si>
    <t>17.02.2021 08:44:26</t>
  </si>
  <si>
    <t>17.02.2021 08:44:29</t>
  </si>
  <si>
    <t>17.02.2021 08:44:31</t>
  </si>
  <si>
    <t>17.02.2021 08:44:32</t>
  </si>
  <si>
    <t>17.02.2021 08:44:34</t>
  </si>
  <si>
    <t>17.02.2021 08:44:35</t>
  </si>
  <si>
    <t>17.02.2021 08:44:55</t>
  </si>
  <si>
    <t>17.02.2021 08:44:56</t>
  </si>
  <si>
    <t>17.02.2021 08:44:58</t>
  </si>
  <si>
    <t>17.02.2021 08:45:02</t>
  </si>
  <si>
    <t>17.02.2021 08:45:04</t>
  </si>
  <si>
    <t>17.02.2021 08:45:19</t>
  </si>
  <si>
    <t>17.02.2021 08:45:20</t>
  </si>
  <si>
    <t>17.02.2021 08:45:22</t>
  </si>
  <si>
    <t>17.02.2021 08:45:23</t>
  </si>
  <si>
    <t>17.02.2021 08:45:28</t>
  </si>
  <si>
    <t>17.02.2021 08:45:29</t>
  </si>
  <si>
    <t>17.02.2021 08:45:34</t>
  </si>
  <si>
    <t>17.02.2021 08:45:35</t>
  </si>
  <si>
    <t>17.02.2021 08:45:37</t>
  </si>
  <si>
    <t>17.02.2021 08:45:38</t>
  </si>
  <si>
    <t>17.02.2021 08:45:40</t>
  </si>
  <si>
    <t>17.02.2021 08:45:52</t>
  </si>
  <si>
    <t>17.02.2021 08:45:53</t>
  </si>
  <si>
    <t>17.02.2021 08:45:59</t>
  </si>
  <si>
    <t>17.02.2021 08:46:01</t>
  </si>
  <si>
    <t>17.02.2021 08:46:07</t>
  </si>
  <si>
    <t>17.02.2021 08:46:08</t>
  </si>
  <si>
    <t>17.02.2021 08:46:10</t>
  </si>
  <si>
    <t>17.02.2021 08:46:11</t>
  </si>
  <si>
    <t>17.02.2021 08:46:13</t>
  </si>
  <si>
    <t>17.02.2021 08:46:14</t>
  </si>
  <si>
    <t>17.02.2021 08:46:16</t>
  </si>
  <si>
    <t>17.02.2021 08:46:19</t>
  </si>
  <si>
    <t>17.02.2021 08:46:20</t>
  </si>
  <si>
    <t>17.02.2021 08:46:22</t>
  </si>
  <si>
    <t>17.02.2021 08:46:23</t>
  </si>
  <si>
    <t>17.02.2021 08:46:29</t>
  </si>
  <si>
    <t>17.02.2021 08:46:31</t>
  </si>
  <si>
    <t>17.02.2021 08:46:52</t>
  </si>
  <si>
    <t>17.02.2021 08:46:53</t>
  </si>
  <si>
    <t>17.02.2021 08:46:55</t>
  </si>
  <si>
    <t>17.02.2021 08:46:56</t>
  </si>
  <si>
    <t>17.02.2021 08:46:58</t>
  </si>
  <si>
    <t>17.02.2021 08:47:02</t>
  </si>
  <si>
    <t>17.02.2021 08:47:23</t>
  </si>
  <si>
    <t>17.02.2021 08:47:34</t>
  </si>
  <si>
    <t>17.02.2021 08:47:35</t>
  </si>
  <si>
    <t>17.02.2021 08:47:37</t>
  </si>
  <si>
    <t>17.02.2021 08:47:38</t>
  </si>
  <si>
    <t>17.02.2021 08:47:40</t>
  </si>
  <si>
    <t>17.02.2021 08:47:41</t>
  </si>
  <si>
    <t>17.02.2021 08:47:43</t>
  </si>
  <si>
    <t>17.02.2021 08:47:44</t>
  </si>
  <si>
    <t>17.02.2021 08:47:46</t>
  </si>
  <si>
    <t>17.02.2021 08:47:47</t>
  </si>
  <si>
    <t>17.02.2021 08:47:49</t>
  </si>
  <si>
    <t>17.02.2021 08:47:50</t>
  </si>
  <si>
    <t>17.02.2021 08:47:52</t>
  </si>
  <si>
    <t>17.02.2021 08:47:53</t>
  </si>
  <si>
    <t>17.02.2021 08:47:55</t>
  </si>
  <si>
    <t>17.02.2021 08:48:22</t>
  </si>
  <si>
    <t>17.02.2021 08:48:23</t>
  </si>
  <si>
    <t>17.02.2021 08:48:25</t>
  </si>
  <si>
    <t>17.02.2021 08:49:13</t>
  </si>
  <si>
    <t>17.02.2021 08:49:14</t>
  </si>
  <si>
    <t>17.02.2021 08:49:16</t>
  </si>
  <si>
    <t>17.02.2021 08:49:17</t>
  </si>
  <si>
    <t>17.02.2021 08:49:19</t>
  </si>
  <si>
    <t>17.02.2021 08:49:20</t>
  </si>
  <si>
    <t>17.02.2021 08:49:22</t>
  </si>
  <si>
    <t>17.02.2021 08:49:23</t>
  </si>
  <si>
    <t>17.02.2021 08:49:25</t>
  </si>
  <si>
    <t>17.02.2021 08:49:29</t>
  </si>
  <si>
    <t>17.02.2021 08:49:31</t>
  </si>
  <si>
    <t>17.02.2021 08:49:47</t>
  </si>
  <si>
    <t>17.02.2021 08:49:49</t>
  </si>
  <si>
    <t>17.02.2021 08:49:50</t>
  </si>
  <si>
    <t>17.02.2021 08:50:20</t>
  </si>
  <si>
    <t>17.02.2021 08:50:21</t>
  </si>
  <si>
    <t>17.02.2021 08:50:23</t>
  </si>
  <si>
    <t>17.02.2021 08:50:35</t>
  </si>
  <si>
    <t>17.02.2021 08:50:36</t>
  </si>
  <si>
    <t>17.02.2021 08:50:39</t>
  </si>
  <si>
    <t>17.02.2021 08:50:41</t>
  </si>
  <si>
    <t>17.02.2021 08:50:42</t>
  </si>
  <si>
    <t>17.02.2021 08:50:44</t>
  </si>
  <si>
    <t>17.02.2021 08:50:45</t>
  </si>
  <si>
    <t>17.02.2021 08:50:53</t>
  </si>
  <si>
    <t>17.02.2021 08:50:54</t>
  </si>
  <si>
    <t>17.02.2021 08:50:56</t>
  </si>
  <si>
    <t>17.02.2021 08:50:57</t>
  </si>
  <si>
    <t>17.02.2021 08:50:59</t>
  </si>
  <si>
    <t>17.02.2021 08:51:00</t>
  </si>
  <si>
    <t>17.02.2021 08:51:02</t>
  </si>
  <si>
    <t>17.02.2021 08:51:03</t>
  </si>
  <si>
    <t>17.02.2021 08:51:14</t>
  </si>
  <si>
    <t>17.02.2021 08:51:15</t>
  </si>
  <si>
    <t>17.02.2021 08:51:17</t>
  </si>
  <si>
    <t>17.02.2021 08:51:19</t>
  </si>
  <si>
    <t>17.02.2021 08:51:27</t>
  </si>
  <si>
    <t>17.02.2021 08:51:29</t>
  </si>
  <si>
    <t>17.02.2021 08:52:00</t>
  </si>
  <si>
    <t>17.02.2021 08:52:02</t>
  </si>
  <si>
    <t>17.02.2021 08:52:04</t>
  </si>
  <si>
    <t>17.02.2021 08:52:11</t>
  </si>
  <si>
    <t>17.02.2021 08:52:12</t>
  </si>
  <si>
    <t>17.02.2021 08:52:14</t>
  </si>
  <si>
    <t>17.02.2021 08:52:15</t>
  </si>
  <si>
    <t>17.02.2021 08:52:17</t>
  </si>
  <si>
    <t>17.02.2021 08:52:32</t>
  </si>
  <si>
    <t>17.02.2021 08:52:33</t>
  </si>
  <si>
    <t>17.02.2021 08:52:35</t>
  </si>
  <si>
    <t>17.02.2021 08:52:36</t>
  </si>
  <si>
    <t>17.02.2021 08:52:41</t>
  </si>
  <si>
    <t>17.02.2021 08:52:42</t>
  </si>
  <si>
    <t>17.02.2021 08:52:44</t>
  </si>
  <si>
    <t>17.02.2021 08:52:45</t>
  </si>
  <si>
    <t>17.02.2021 08:52:47</t>
  </si>
  <si>
    <t>17.02.2021 08:52:51</t>
  </si>
  <si>
    <t>17.02.2021 08:53:08</t>
  </si>
  <si>
    <t>17.02.2021 08:53:09</t>
  </si>
  <si>
    <t>17.02.2021 08:53:11</t>
  </si>
  <si>
    <t>17.02.2021 08:53:12</t>
  </si>
  <si>
    <t>17.02.2021 08:53:20</t>
  </si>
  <si>
    <t>17.02.2021 08:53:21</t>
  </si>
  <si>
    <t>17.02.2021 08:53:23</t>
  </si>
  <si>
    <t>17.02.2021 08:53:24</t>
  </si>
  <si>
    <t>17.02.2021 08:53:39</t>
  </si>
  <si>
    <t>17.02.2021 08:53:41</t>
  </si>
  <si>
    <t>17.02.2021 08:53:51</t>
  </si>
  <si>
    <t>17.02.2021 08:53:53</t>
  </si>
  <si>
    <t>17.02.2021 08:53:54</t>
  </si>
  <si>
    <t>17.02.2021 08:53:56</t>
  </si>
  <si>
    <t>17.02.2021 08:54:00</t>
  </si>
  <si>
    <t>17.02.2021 08:54:02</t>
  </si>
  <si>
    <t>17.02.2021 08:54:03</t>
  </si>
  <si>
    <t>17.02.2021 08:54:06</t>
  </si>
  <si>
    <t>17.02.2021 08:54:08</t>
  </si>
  <si>
    <t>17.02.2021 08:54:09</t>
  </si>
  <si>
    <t>17.02.2021 08:54:11</t>
  </si>
  <si>
    <t>17.02.2021 08:54:12</t>
  </si>
  <si>
    <t>17.02.2021 08:54:14</t>
  </si>
  <si>
    <t>17.02.2021 08:54:15</t>
  </si>
  <si>
    <t>17.02.2021 08:54:17</t>
  </si>
  <si>
    <t>17.02.2021 08:54:18</t>
  </si>
  <si>
    <t>17.02.2021 08:54:20</t>
  </si>
  <si>
    <t>17.02.2021 08:54:29</t>
  </si>
  <si>
    <t>17.02.2021 08:54:30</t>
  </si>
  <si>
    <t>17.02.2021 08:54:32</t>
  </si>
  <si>
    <t>17.02.2021 08:54:35</t>
  </si>
  <si>
    <t>17.02.2021 08:55:12</t>
  </si>
  <si>
    <t>17.02.2021 08:55:14</t>
  </si>
  <si>
    <t>17.02.2021 08:55:15</t>
  </si>
  <si>
    <t>17.02.2021 08:55:23</t>
  </si>
  <si>
    <t>17.02.2021 08:55:24</t>
  </si>
  <si>
    <t>17.02.2021 08:55:26</t>
  </si>
  <si>
    <t>17.02.2021 08:55:28</t>
  </si>
  <si>
    <t>17.02.2021 08:55:29</t>
  </si>
  <si>
    <t>17.02.2021 08:55:30</t>
  </si>
  <si>
    <t>17.02.2021 08:55:32</t>
  </si>
  <si>
    <t>17.02.2021 08:55:33</t>
  </si>
  <si>
    <t>17.02.2021 08:55:35</t>
  </si>
  <si>
    <t>17.02.2021 08:55:36</t>
  </si>
  <si>
    <t>17.02.2021 08:55:38</t>
  </si>
  <si>
    <t>17.02.2021 08:55:47</t>
  </si>
  <si>
    <t>17.02.2021 08:55:50</t>
  </si>
  <si>
    <t>17.02.2021 08:55:51</t>
  </si>
  <si>
    <t>17.02.2021 08:55:53</t>
  </si>
  <si>
    <t>17.02.2021 08:55:59</t>
  </si>
  <si>
    <t>17.02.2021 08:56:00</t>
  </si>
  <si>
    <t>17.02.2021 08:56:08</t>
  </si>
  <si>
    <t>17.02.2021 08:56:09</t>
  </si>
  <si>
    <t>17.02.2021 08:56:30</t>
  </si>
  <si>
    <t>17.02.2021 08:56:32</t>
  </si>
  <si>
    <t>17.02.2021 08:56:33</t>
  </si>
  <si>
    <t>17.02.2021 08:56:42</t>
  </si>
  <si>
    <t>17.02.2021 08:56:44</t>
  </si>
  <si>
    <t>17.02.2021 08:56:53</t>
  </si>
  <si>
    <t>17.02.2021 08:56:54</t>
  </si>
  <si>
    <t>17.02.2021 08:56:56</t>
  </si>
  <si>
    <t>17.02.2021 08:57:09</t>
  </si>
  <si>
    <t>17.02.2021 08:57:11</t>
  </si>
  <si>
    <t>17.02.2021 08:57:12</t>
  </si>
  <si>
    <t>17.02.2021 08:57:14</t>
  </si>
  <si>
    <t>17.02.2021 08:57:15</t>
  </si>
  <si>
    <t>17.02.2021 08:57:17</t>
  </si>
  <si>
    <t>17.02.2021 08:57:18</t>
  </si>
  <si>
    <t>17.02.2021 08:57:24</t>
  </si>
  <si>
    <t>17.02.2021 08:57:26</t>
  </si>
  <si>
    <t>17.02.2021 08:57:27</t>
  </si>
  <si>
    <t>17.02.2021 08:57:29</t>
  </si>
  <si>
    <t>17.02.2021 08:57:30</t>
  </si>
  <si>
    <t>17.02.2021 08:57:42</t>
  </si>
  <si>
    <t>17.02.2021 08:57:44</t>
  </si>
  <si>
    <t>17.02.2021 08:57:50</t>
  </si>
  <si>
    <t>17.02.2021 08:57:51</t>
  </si>
  <si>
    <t>17.02.2021 08:57:53</t>
  </si>
  <si>
    <t>17.02.2021 08:58:08</t>
  </si>
  <si>
    <t>17.02.2021 08:58:09</t>
  </si>
  <si>
    <t>17.02.2021 08:58:11</t>
  </si>
  <si>
    <t>17.02.2021 08:58:23</t>
  </si>
  <si>
    <t>17.02.2021 08:58:24</t>
  </si>
  <si>
    <t>17.02.2021 08:58:26</t>
  </si>
  <si>
    <t>17.02.2021 08:58:56</t>
  </si>
  <si>
    <t>17.02.2021 08:58:57</t>
  </si>
  <si>
    <t>17.02.2021 08:58:59</t>
  </si>
  <si>
    <t>17.02.2021 08:59:01</t>
  </si>
  <si>
    <t>17.02.2021 08:59:41</t>
  </si>
  <si>
    <t>17.02.2021 08:59:42</t>
  </si>
  <si>
    <t>17.02.2021 08:59:44</t>
  </si>
  <si>
    <t>17.02.2021 08:59:45</t>
  </si>
  <si>
    <t>17.02.2021 08:59:47</t>
  </si>
  <si>
    <t>17.02.2021 08:59:48</t>
  </si>
  <si>
    <t>17.02.2021 08:59:50</t>
  </si>
  <si>
    <t>17.02.2021 08:59:51</t>
  </si>
  <si>
    <t>17.02.2021 08:59:56</t>
  </si>
  <si>
    <t>17.02.2021 08:59:57</t>
  </si>
  <si>
    <t>17.02.2021 08:59:59</t>
  </si>
  <si>
    <t>17.02.2021 09:00:15</t>
  </si>
  <si>
    <t>17.02.2021 09:00:17</t>
  </si>
  <si>
    <t>17.02.2021 09:00:20</t>
  </si>
  <si>
    <t>17.02.2021 09:00:21</t>
  </si>
  <si>
    <t>17.02.2021 09:00:24</t>
  </si>
  <si>
    <t>17.02.2021 09:00:26</t>
  </si>
  <si>
    <t>17.02.2021 09:00:27</t>
  </si>
  <si>
    <t>17.02.2021 09:00:29</t>
  </si>
  <si>
    <t>17.02.2021 09:00:30</t>
  </si>
  <si>
    <t>17.02.2021 09:00:32</t>
  </si>
  <si>
    <t>17.02.2021 09:00:33</t>
  </si>
  <si>
    <t>17.02.2021 09:00:38</t>
  </si>
  <si>
    <t>17.02.2021 09:00:39</t>
  </si>
  <si>
    <t>17.02.2021 09:00:41</t>
  </si>
  <si>
    <t>17.02.2021 09:01:06</t>
  </si>
  <si>
    <t>17.02.2021 09:01:08</t>
  </si>
  <si>
    <t>17.02.2021 09:01:47</t>
  </si>
  <si>
    <t>17.02.2021 09:01:48</t>
  </si>
  <si>
    <t>17.02.2021 09:01:53</t>
  </si>
  <si>
    <t>17.02.2021 09:01:54</t>
  </si>
  <si>
    <t>17.02.2021 09:01:56</t>
  </si>
  <si>
    <t>17.02.2021 09:01:57</t>
  </si>
  <si>
    <t>17.02.2021 09:02:09</t>
  </si>
  <si>
    <t>17.02.2021 09:02:11</t>
  </si>
  <si>
    <t>17.02.2021 09:02:21</t>
  </si>
  <si>
    <t>17.02.2021 09:02:23</t>
  </si>
  <si>
    <t>17.02.2021 09:02:32</t>
  </si>
  <si>
    <t>17.02.2021 09:02:33</t>
  </si>
  <si>
    <t>17.02.2021 09:02:35</t>
  </si>
  <si>
    <t>17.02.2021 09:02:36</t>
  </si>
  <si>
    <t>17.02.2021 09:02:47</t>
  </si>
  <si>
    <t>17.02.2021 09:02:48</t>
  </si>
  <si>
    <t>17.02.2021 09:02:50</t>
  </si>
  <si>
    <t>17.02.2021 09:02:53</t>
  </si>
  <si>
    <t>17.02.2021 09:02:54</t>
  </si>
  <si>
    <t>17.02.2021 09:02:56</t>
  </si>
  <si>
    <t>17.02.2021 09:03:24</t>
  </si>
  <si>
    <t>17.02.2021 09:03:26</t>
  </si>
  <si>
    <t>17.02.2021 09:03:27</t>
  </si>
  <si>
    <t>17.02.2021 09:03:29</t>
  </si>
  <si>
    <t>17.02.2021 09:03:30</t>
  </si>
  <si>
    <t>17.02.2021 09:04:02</t>
  </si>
  <si>
    <t>17.02.2021 09:04:03</t>
  </si>
  <si>
    <t>17.02.2021 09:04:05</t>
  </si>
  <si>
    <t>17.02.2021 09:04:32</t>
  </si>
  <si>
    <t>17.02.2021 09:04:33</t>
  </si>
  <si>
    <t>17.02.2021 09:04:35</t>
  </si>
  <si>
    <t>17.02.2021 09:04:36</t>
  </si>
  <si>
    <t>17.02.2021 09:04:38</t>
  </si>
  <si>
    <t>17.02.2021 09:04:39</t>
  </si>
  <si>
    <t>17.02.2021 09:04:41</t>
  </si>
  <si>
    <t>17.02.2021 09:04:42</t>
  </si>
  <si>
    <t>17.02.2021 09:04:44</t>
  </si>
  <si>
    <t>17.02.2021 09:05:14</t>
  </si>
  <si>
    <t>17.02.2021 09:05:15</t>
  </si>
  <si>
    <t>17.02.2021 09:05:42</t>
  </si>
  <si>
    <t>17.02.2021 09:05:47</t>
  </si>
  <si>
    <t>17.02.2021 09:05:48</t>
  </si>
  <si>
    <t>17.02.2021 09:05:50</t>
  </si>
  <si>
    <t>17.02.2021 09:06:03</t>
  </si>
  <si>
    <t>17.02.2021 09:06:05</t>
  </si>
  <si>
    <t>17.02.2021 09:06:24</t>
  </si>
  <si>
    <t>17.02.2021 09:06:26</t>
  </si>
  <si>
    <t>17.02.2021 09:06:27</t>
  </si>
  <si>
    <t>17.02.2021 09:06:29</t>
  </si>
  <si>
    <t>17.02.2021 09:06:35</t>
  </si>
  <si>
    <t>17.02.2021 09:06:36</t>
  </si>
  <si>
    <t>17.02.2021 09:06:47</t>
  </si>
  <si>
    <t>17.02.2021 09:06:48</t>
  </si>
  <si>
    <t>17.02.2021 09:06:50</t>
  </si>
  <si>
    <t>17.02.2021 09:06:51</t>
  </si>
  <si>
    <t>17.02.2021 09:06:53</t>
  </si>
  <si>
    <t>17.02.2021 09:06:54</t>
  </si>
  <si>
    <t>17.02.2021 09:07:12</t>
  </si>
  <si>
    <t>17.02.2021 09:07:14</t>
  </si>
  <si>
    <t>17.02.2021 09:07:15</t>
  </si>
  <si>
    <t>17.02.2021 09:07:26</t>
  </si>
  <si>
    <t>17.02.2021 09:07:27</t>
  </si>
  <si>
    <t>17.02.2021 09:07:29</t>
  </si>
  <si>
    <t>17.02.2021 09:07:35</t>
  </si>
  <si>
    <t>17.02.2021 09:07:36</t>
  </si>
  <si>
    <t>17.02.2021 09:07:38</t>
  </si>
  <si>
    <t>17.02.2021 09:07:39</t>
  </si>
  <si>
    <t>17.02.2021 09:07:41</t>
  </si>
  <si>
    <t>17.02.2021 09:07:44</t>
  </si>
  <si>
    <t>17.02.2021 09:07:45</t>
  </si>
  <si>
    <t>17.02.2021 09:07:47</t>
  </si>
  <si>
    <t>17.02.2021 09:08:05</t>
  </si>
  <si>
    <t>17.02.2021 09:08:06</t>
  </si>
  <si>
    <t>17.02.2021 09:08:09</t>
  </si>
  <si>
    <t>17.02.2021 09:08:11</t>
  </si>
  <si>
    <t>17.02.2021 09:08:21</t>
  </si>
  <si>
    <t>17.02.2021 09:08:23</t>
  </si>
  <si>
    <t>17.02.2021 09:08:24</t>
  </si>
  <si>
    <t>17.02.2021 09:08:26</t>
  </si>
  <si>
    <t>17.02.2021 09:08:27</t>
  </si>
  <si>
    <t>17.02.2021 09:08:32</t>
  </si>
  <si>
    <t>17.02.2021 09:08:33</t>
  </si>
  <si>
    <t>17.02.2021 09:08:35</t>
  </si>
  <si>
    <t>17.02.2021 09:08:36</t>
  </si>
  <si>
    <t>17.02.2021 09:08:39</t>
  </si>
  <si>
    <t>17.02.2021 09:08:41</t>
  </si>
  <si>
    <t>17.02.2021 09:08:51</t>
  </si>
  <si>
    <t>17.02.2021 09:08:53</t>
  </si>
  <si>
    <t>17.02.2021 09:08:54</t>
  </si>
  <si>
    <t>17.02.2021 09:08:56</t>
  </si>
  <si>
    <t>17.02.2021 09:08:57</t>
  </si>
  <si>
    <t>17.02.2021 09:08:59</t>
  </si>
  <si>
    <t>17.02.2021 09:09:03</t>
  </si>
  <si>
    <t>17.02.2021 09:09:05</t>
  </si>
  <si>
    <t>17.02.2021 09:09:06</t>
  </si>
  <si>
    <t>17.02.2021 09:09:11</t>
  </si>
  <si>
    <t>17.02.2021 09:09:12</t>
  </si>
  <si>
    <t>17.02.2021 09:09:14</t>
  </si>
  <si>
    <t>17.02.2021 09:09:38</t>
  </si>
  <si>
    <t>17.02.2021 09:09:39</t>
  </si>
  <si>
    <t>17.02.2021 09:09:53</t>
  </si>
  <si>
    <t>17.02.2021 09:09:54</t>
  </si>
  <si>
    <t>17.02.2021 09:09:57</t>
  </si>
  <si>
    <t>17.02.2021 09:09:59</t>
  </si>
  <si>
    <t>17.02.2021 09:10:00</t>
  </si>
  <si>
    <t>17.02.2021 09:10:05</t>
  </si>
  <si>
    <t>17.02.2021 09:10:06</t>
  </si>
  <si>
    <t>17.02.2021 09:10:08</t>
  </si>
  <si>
    <t>17.02.2021 09:10:11</t>
  </si>
  <si>
    <t>17.02.2021 09:10:12</t>
  </si>
  <si>
    <t>17.02.2021 09:10:14</t>
  </si>
  <si>
    <t>17.02.2021 09:10:36</t>
  </si>
  <si>
    <t>17.02.2021 09:10:38</t>
  </si>
  <si>
    <t>17.02.2021 09:10:39</t>
  </si>
  <si>
    <t>17.02.2021 09:10:44</t>
  </si>
  <si>
    <t>17.02.2021 09:10:45</t>
  </si>
  <si>
    <t>17.02.2021 09:10:48</t>
  </si>
  <si>
    <t>17.02.2021 09:10:49</t>
  </si>
  <si>
    <t>17.02.2021 09:10:51</t>
  </si>
  <si>
    <t>17.02.2021 09:10:54</t>
  </si>
  <si>
    <t>17.02.2021 09:10:55</t>
  </si>
  <si>
    <t>17.02.2021 09:10:57</t>
  </si>
  <si>
    <t>17.02.2021 09:11:13</t>
  </si>
  <si>
    <t>17.02.2021 09:11:15</t>
  </si>
  <si>
    <t>17.02.2021 09:11:21</t>
  </si>
  <si>
    <t>17.02.2021 09:11:22</t>
  </si>
  <si>
    <t>17.02.2021 09:11:25</t>
  </si>
  <si>
    <t>17.02.2021 09:11:31</t>
  </si>
  <si>
    <t>17.02.2021 09:11:33</t>
  </si>
  <si>
    <t>17.02.2021 09:11:46</t>
  </si>
  <si>
    <t>17.02.2021 09:11:48</t>
  </si>
  <si>
    <t>17.02.2021 09:12:00</t>
  </si>
  <si>
    <t>17.02.2021 09:12:01</t>
  </si>
  <si>
    <t>17.02.2021 09:12:03</t>
  </si>
  <si>
    <t>17.02.2021 09:12:18</t>
  </si>
  <si>
    <t>17.02.2021 09:12:19</t>
  </si>
  <si>
    <t>17.02.2021 09:12:21</t>
  </si>
  <si>
    <t>17.02.2021 09:12:35</t>
  </si>
  <si>
    <t>17.02.2021 09:12:36</t>
  </si>
  <si>
    <t>17.02.2021 09:12:51</t>
  </si>
  <si>
    <t>17.02.2021 09:12:52</t>
  </si>
  <si>
    <t>17.02.2021 09:12:54</t>
  </si>
  <si>
    <t>17.02.2021 09:13:15</t>
  </si>
  <si>
    <t>17.02.2021 09:13:16</t>
  </si>
  <si>
    <t>17.02.2021 09:13:18</t>
  </si>
  <si>
    <t>17.02.2021 09:13:21</t>
  </si>
  <si>
    <t>17.02.2021 09:13:22</t>
  </si>
  <si>
    <t>17.02.2021 09:13:24</t>
  </si>
  <si>
    <t>17.02.2021 09:14:09</t>
  </si>
  <si>
    <t>17.02.2021 09:14:10</t>
  </si>
  <si>
    <t>17.02.2021 09:14:19</t>
  </si>
  <si>
    <t>17.02.2021 09:14:21</t>
  </si>
  <si>
    <t>17.02.2021 09:14:23</t>
  </si>
  <si>
    <t>17.02.2021 09:14:36</t>
  </si>
  <si>
    <t>17.02.2021 09:14:37</t>
  </si>
  <si>
    <t>17.02.2021 09:14:39</t>
  </si>
  <si>
    <t>17.02.2021 09:14:40</t>
  </si>
  <si>
    <t>17.02.2021 09:14:45</t>
  </si>
  <si>
    <t>17.02.2021 09:14:46</t>
  </si>
  <si>
    <t>17.02.2021 09:14:52</t>
  </si>
  <si>
    <t>17.02.2021 09:14:54</t>
  </si>
  <si>
    <t>17.02.2021 09:14:55</t>
  </si>
  <si>
    <t>17.02.2021 09:15:03</t>
  </si>
  <si>
    <t>17.02.2021 09:15:04</t>
  </si>
  <si>
    <t>17.02.2021 09:15:06</t>
  </si>
  <si>
    <t>17.02.2021 09:15:09</t>
  </si>
  <si>
    <t>17.02.2021 09:15:10</t>
  </si>
  <si>
    <t>17.02.2021 09:15:13</t>
  </si>
  <si>
    <t>17.02.2021 09:15:15</t>
  </si>
  <si>
    <t>17.02.2021 09:15:16</t>
  </si>
  <si>
    <t>17.02.2021 09:15:19</t>
  </si>
  <si>
    <t>17.02.2021 09:15:21</t>
  </si>
  <si>
    <t>17.02.2021 09:15:22</t>
  </si>
  <si>
    <t>17.02.2021 09:15:24</t>
  </si>
  <si>
    <t>17.02.2021 09:15:36</t>
  </si>
  <si>
    <t>17.02.2021 09:15:37</t>
  </si>
  <si>
    <t>17.02.2021 09:15:39</t>
  </si>
  <si>
    <t>17.02.2021 09:15:40</t>
  </si>
  <si>
    <t>17.02.2021 09:15:42</t>
  </si>
  <si>
    <t>17.02.2021 09:15:43</t>
  </si>
  <si>
    <t>17.02.2021 09:15:46</t>
  </si>
  <si>
    <t>17.02.2021 09:15:48</t>
  </si>
  <si>
    <t>17.02.2021 09:15:50</t>
  </si>
  <si>
    <t>17.02.2021 09:15:51</t>
  </si>
  <si>
    <t>17.02.2021 09:15:52</t>
  </si>
  <si>
    <t>17.02.2021 09:15:54</t>
  </si>
  <si>
    <t>17.02.2021 09:16:15</t>
  </si>
  <si>
    <t>17.02.2021 09:16:16</t>
  </si>
  <si>
    <t>17.02.2021 09:16:18</t>
  </si>
  <si>
    <t>17.02.2021 09:16:27</t>
  </si>
  <si>
    <t>17.02.2021 09:16:28</t>
  </si>
  <si>
    <t>17.02.2021 09:16:30</t>
  </si>
  <si>
    <t>17.02.2021 09:16:31</t>
  </si>
  <si>
    <t>17.02.2021 09:16:33</t>
  </si>
  <si>
    <t>17.02.2021 09:16:42</t>
  </si>
  <si>
    <t>17.02.2021 09:16:43</t>
  </si>
  <si>
    <t>17.02.2021 09:16:45</t>
  </si>
  <si>
    <t>17.02.2021 09:16:52</t>
  </si>
  <si>
    <t>17.02.2021 09:16:54</t>
  </si>
  <si>
    <t>17.02.2021 09:17:04</t>
  </si>
  <si>
    <t>17.02.2021 09:17:06</t>
  </si>
  <si>
    <t>17.02.2021 09:17:07</t>
  </si>
  <si>
    <t>17.02.2021 09:17:30</t>
  </si>
  <si>
    <t>17.02.2021 09:17:31</t>
  </si>
  <si>
    <t>17.02.2021 09:17:33</t>
  </si>
  <si>
    <t>17.02.2021 09:17:34</t>
  </si>
  <si>
    <t>17.02.2021 09:17:36</t>
  </si>
  <si>
    <t>17.02.2021 09:17:42</t>
  </si>
  <si>
    <t>17.02.2021 09:17:43</t>
  </si>
  <si>
    <t>17.02.2021 09:17:45</t>
  </si>
  <si>
    <t>17.02.2021 09:17:46</t>
  </si>
  <si>
    <t>17.02.2021 09:17:57</t>
  </si>
  <si>
    <t>17.02.2021 09:17:58</t>
  </si>
  <si>
    <t>17.02.2021 09:18:04</t>
  </si>
  <si>
    <t>17.02.2021 09:18:06</t>
  </si>
  <si>
    <t>17.02.2021 09:18:07</t>
  </si>
  <si>
    <t>17.02.2021 09:18:15</t>
  </si>
  <si>
    <t>17.02.2021 09:18:16</t>
  </si>
  <si>
    <t>17.02.2021 09:18:18</t>
  </si>
  <si>
    <t>17.02.2021 09:18:19</t>
  </si>
  <si>
    <t>17.02.2021 09:18:21</t>
  </si>
  <si>
    <t>17.02.2021 09:18:22</t>
  </si>
  <si>
    <t>17.02.2021 09:18:24</t>
  </si>
  <si>
    <t>17.02.2021 09:18:25</t>
  </si>
  <si>
    <t>17.02.2021 09:18:27</t>
  </si>
  <si>
    <t>17.02.2021 09:18:28</t>
  </si>
  <si>
    <t>17.02.2021 09:18:36</t>
  </si>
  <si>
    <t>17.02.2021 09:18:37</t>
  </si>
  <si>
    <t>17.02.2021 09:18:39</t>
  </si>
  <si>
    <t>17.02.2021 09:18:40</t>
  </si>
  <si>
    <t>17.02.2021 09:18:54</t>
  </si>
  <si>
    <t>17.02.2021 09:18:55</t>
  </si>
  <si>
    <t>17.02.2021 09:18:57</t>
  </si>
  <si>
    <t>17.02.2021 09:18:58</t>
  </si>
  <si>
    <t>17.02.2021 09:19:00</t>
  </si>
  <si>
    <t>17.02.2021 09:19:01</t>
  </si>
  <si>
    <t>17.02.2021 09:19:03</t>
  </si>
  <si>
    <t>17.02.2021 09:19:04</t>
  </si>
  <si>
    <t>17.02.2021 09:19:37</t>
  </si>
  <si>
    <t>17.02.2021 09:19:39</t>
  </si>
  <si>
    <t>17.02.2021 09:19:40</t>
  </si>
  <si>
    <t>17.02.2021 09:20:01</t>
  </si>
  <si>
    <t>17.02.2021 09:20:03</t>
  </si>
  <si>
    <t>17.02.2021 09:20:04</t>
  </si>
  <si>
    <t>17.02.2021 09:20:06</t>
  </si>
  <si>
    <t>17.02.2021 09:20:07</t>
  </si>
  <si>
    <t>17.02.2021 09:20:13</t>
  </si>
  <si>
    <t>17.02.2021 09:20:14</t>
  </si>
  <si>
    <t>17.02.2021 09:20:16</t>
  </si>
  <si>
    <t>17.02.2021 09:20:17</t>
  </si>
  <si>
    <t>17.02.2021 09:20:19</t>
  </si>
  <si>
    <t>17.02.2021 09:20:22</t>
  </si>
  <si>
    <t>17.02.2021 09:20:23</t>
  </si>
  <si>
    <t>17.02.2021 09:20:25</t>
  </si>
  <si>
    <t>17.02.2021 09:20:26</t>
  </si>
  <si>
    <t>17.02.2021 09:20:41</t>
  </si>
  <si>
    <t>17.02.2021 09:20:43</t>
  </si>
  <si>
    <t>17.02.2021 09:20:44</t>
  </si>
  <si>
    <t>17.02.2021 09:20:50</t>
  </si>
  <si>
    <t>17.02.2021 09:20:52</t>
  </si>
  <si>
    <t>17.02.2021 09:20:58</t>
  </si>
  <si>
    <t>17.02.2021 09:20:59</t>
  </si>
  <si>
    <t>17.02.2021 09:21:16</t>
  </si>
  <si>
    <t>17.02.2021 09:21:17</t>
  </si>
  <si>
    <t>17.02.2021 09:21:19</t>
  </si>
  <si>
    <t>17.02.2021 09:21:20</t>
  </si>
  <si>
    <t>17.02.2021 09:21:22</t>
  </si>
  <si>
    <t>17.02.2021 09:21:25</t>
  </si>
  <si>
    <t>17.02.2021 09:21:26</t>
  </si>
  <si>
    <t>17.02.2021 09:21:28</t>
  </si>
  <si>
    <t>17.02.2021 09:21:35</t>
  </si>
  <si>
    <t>17.02.2021 09:21:37</t>
  </si>
  <si>
    <t>17.02.2021 09:21:41</t>
  </si>
  <si>
    <t>17.02.2021 09:21:43</t>
  </si>
  <si>
    <t>17.02.2021 09:21:44</t>
  </si>
  <si>
    <t>17.02.2021 09:21:46</t>
  </si>
  <si>
    <t>17.02.2021 09:21:47</t>
  </si>
  <si>
    <t>17.02.2021 09:21:49</t>
  </si>
  <si>
    <t>17.02.2021 09:21:50</t>
  </si>
  <si>
    <t>17.02.2021 09:21:52</t>
  </si>
  <si>
    <t>17.02.2021 09:22:19</t>
  </si>
  <si>
    <t>17.02.2021 09:22:50</t>
  </si>
  <si>
    <t>17.02.2021 09:22:52</t>
  </si>
  <si>
    <t>17.02.2021 09:22:56</t>
  </si>
  <si>
    <t>17.02.2021 09:22:58</t>
  </si>
  <si>
    <t>17.02.2021 09:23:04</t>
  </si>
  <si>
    <t>17.02.2021 09:23:05</t>
  </si>
  <si>
    <t>17.02.2021 09:23:07</t>
  </si>
  <si>
    <t>17.02.2021 09:23:08</t>
  </si>
  <si>
    <t>17.02.2021 09:23:10</t>
  </si>
  <si>
    <t>17.02.2021 09:23:14</t>
  </si>
  <si>
    <t>17.02.2021 09:23:16</t>
  </si>
  <si>
    <t>17.02.2021 09:23:17</t>
  </si>
  <si>
    <t>17.02.2021 09:23:19</t>
  </si>
  <si>
    <t>17.02.2021 09:23:23</t>
  </si>
  <si>
    <t>17.02.2021 09:23:29</t>
  </si>
  <si>
    <t>17.02.2021 09:23:31</t>
  </si>
  <si>
    <t>17.02.2021 09:23:32</t>
  </si>
  <si>
    <t>17.02.2021 09:23:34</t>
  </si>
  <si>
    <t>17.02.2021 09:23:35</t>
  </si>
  <si>
    <t>17.02.2021 09:23:37</t>
  </si>
  <si>
    <t>17.02.2021 09:24:29</t>
  </si>
  <si>
    <t>17.02.2021 09:24:31</t>
  </si>
  <si>
    <t>17.02.2021 09:24:32</t>
  </si>
  <si>
    <t>17.02.2021 09:24:34</t>
  </si>
  <si>
    <t>17.02.2021 09:24:47</t>
  </si>
  <si>
    <t>17.02.2021 09:24:49</t>
  </si>
  <si>
    <t>17.02.2021 09:24:50</t>
  </si>
  <si>
    <t>17.02.2021 09:24:52</t>
  </si>
  <si>
    <t>17.02.2021 09:24:59</t>
  </si>
  <si>
    <t>17.02.2021 09:25:01</t>
  </si>
  <si>
    <t>17.02.2021 09:25:25</t>
  </si>
  <si>
    <t>17.02.2021 09:25:26</t>
  </si>
  <si>
    <t>17.02.2021 09:25:28</t>
  </si>
  <si>
    <t>17.02.2021 09:25:44</t>
  </si>
  <si>
    <t>17.02.2021 09:25:45</t>
  </si>
  <si>
    <t>17.02.2021 09:25:47</t>
  </si>
  <si>
    <t>17.02.2021 09:25:54</t>
  </si>
  <si>
    <t>17.02.2021 09:25:56</t>
  </si>
  <si>
    <t>17.02.2021 09:25:57</t>
  </si>
  <si>
    <t>17.02.2021 09:26:24</t>
  </si>
  <si>
    <t>17.02.2021 09:26:26</t>
  </si>
  <si>
    <t>17.02.2021 09:26:27</t>
  </si>
  <si>
    <t>17.02.2021 09:26:29</t>
  </si>
  <si>
    <t>17.02.2021 09:26:30</t>
  </si>
  <si>
    <t>17.02.2021 09:26:32</t>
  </si>
  <si>
    <t>17.02.2021 09:26:33</t>
  </si>
  <si>
    <t>17.02.2021 09:26:44</t>
  </si>
  <si>
    <t>17.02.2021 09:26:45</t>
  </si>
  <si>
    <t>17.02.2021 09:26:47</t>
  </si>
  <si>
    <t>17.02.2021 09:26:48</t>
  </si>
  <si>
    <t>17.02.2021 09:26:50</t>
  </si>
  <si>
    <t>17.02.2021 09:27:27</t>
  </si>
  <si>
    <t>17.02.2021 09:27:29</t>
  </si>
  <si>
    <t>17.02.2021 09:27:30</t>
  </si>
  <si>
    <t>17.02.2021 09:27:32</t>
  </si>
  <si>
    <t>17.02.2021 09:27:54</t>
  </si>
  <si>
    <t>17.02.2021 09:27:56</t>
  </si>
  <si>
    <t>17.02.2021 09:27:57</t>
  </si>
  <si>
    <t>17.02.2021 09:28:03</t>
  </si>
  <si>
    <t>17.02.2021 09:28:05</t>
  </si>
  <si>
    <t>17.02.2021 09:28:06</t>
  </si>
  <si>
    <t>17.02.2021 09:28:08</t>
  </si>
  <si>
    <t>17.02.2021 09:28:14</t>
  </si>
  <si>
    <t>17.02.2021 09:28:15</t>
  </si>
  <si>
    <t>17.02.2021 09:28:17</t>
  </si>
  <si>
    <t>17.02.2021 09:28:36</t>
  </si>
  <si>
    <t>17.02.2021 09:28:38</t>
  </si>
  <si>
    <t>17.02.2021 09:28:39</t>
  </si>
  <si>
    <t>17.02.2021 09:29:23</t>
  </si>
  <si>
    <t>17.02.2021 09:29:24</t>
  </si>
  <si>
    <t>17.02.2021 09:29:26</t>
  </si>
  <si>
    <t>17.02.2021 09:29:29</t>
  </si>
  <si>
    <t>17.02.2021 09:29:30</t>
  </si>
  <si>
    <t>17.02.2021 09:29:32</t>
  </si>
  <si>
    <t>17.02.2021 09:29:33</t>
  </si>
  <si>
    <t>17.02.2021 09:29:35</t>
  </si>
  <si>
    <t>17.02.2021 09:29:36</t>
  </si>
  <si>
    <t>17.02.2021 09:29:38</t>
  </si>
  <si>
    <t>17.02.2021 09:29:58</t>
  </si>
  <si>
    <t>17.02.2021 09:29:59</t>
  </si>
  <si>
    <t>17.02.2021 09:30:00</t>
  </si>
  <si>
    <t>17.02.2021 09:30:02</t>
  </si>
  <si>
    <t>17.02.2021 09:30:09</t>
  </si>
  <si>
    <t>17.02.2021 09:30:11</t>
  </si>
  <si>
    <t>17.02.2021 09:30:12</t>
  </si>
  <si>
    <t>17.02.2021 09:30:32</t>
  </si>
  <si>
    <t>17.02.2021 09:30:33</t>
  </si>
  <si>
    <t>17.02.2021 09:30:42</t>
  </si>
  <si>
    <t>17.02.2021 09:30:44</t>
  </si>
  <si>
    <t>17.02.2021 09:30:46</t>
  </si>
  <si>
    <t>17.02.2021 09:30:48</t>
  </si>
  <si>
    <t>17.02.2021 09:30:50</t>
  </si>
  <si>
    <t>17.02.2021 09:30:51</t>
  </si>
  <si>
    <t>17.02.2021 09:30:53</t>
  </si>
  <si>
    <t>17.02.2021 09:30:57</t>
  </si>
  <si>
    <t>17.02.2021 09:30:59</t>
  </si>
  <si>
    <t>17.02.2021 09:31:00</t>
  </si>
  <si>
    <t>17.02.2021 09:31:20</t>
  </si>
  <si>
    <t>17.02.2021 09:31:21</t>
  </si>
  <si>
    <t>17.02.2021 09:31:23</t>
  </si>
  <si>
    <t>17.02.2021 09:31:29</t>
  </si>
  <si>
    <t>17.02.2021 09:31:30</t>
  </si>
  <si>
    <t>17.02.2021 09:31:32</t>
  </si>
  <si>
    <t>17.02.2021 09:31:44</t>
  </si>
  <si>
    <t>17.02.2021 09:31:45</t>
  </si>
  <si>
    <t>17.02.2021 09:31:47</t>
  </si>
  <si>
    <t>17.02.2021 09:31:48</t>
  </si>
  <si>
    <t>17.02.2021 09:31:57</t>
  </si>
  <si>
    <t>17.02.2021 09:31:59</t>
  </si>
  <si>
    <t>17.02.2021 09:32:00</t>
  </si>
  <si>
    <t>17.02.2021 09:32:15</t>
  </si>
  <si>
    <t>17.02.2021 09:32:17</t>
  </si>
  <si>
    <t>17.02.2021 09:32:20</t>
  </si>
  <si>
    <t>17.02.2021 09:33:18</t>
  </si>
  <si>
    <t>17.02.2021 09:33:20</t>
  </si>
  <si>
    <t>17.02.2021 09:33:21</t>
  </si>
  <si>
    <t>17.02.2021 09:33:23</t>
  </si>
  <si>
    <t>17.02.2021 09:33:24</t>
  </si>
  <si>
    <t>17.02.2021 09:33:26</t>
  </si>
  <si>
    <t>17.02.2021 09:33:38</t>
  </si>
  <si>
    <t>17.02.2021 09:33:39</t>
  </si>
  <si>
    <t>17.02.2021 09:33:41</t>
  </si>
  <si>
    <t>17.02.2021 09:33:42</t>
  </si>
  <si>
    <t>17.02.2021 09:33:44</t>
  </si>
  <si>
    <t>17.02.2021 09:33:45</t>
  </si>
  <si>
    <t>17.02.2021 09:33:51</t>
  </si>
  <si>
    <t>17.02.2021 09:33:53</t>
  </si>
  <si>
    <t>17.02.2021 09:33:54</t>
  </si>
  <si>
    <t>17.02.2021 09:33:57</t>
  </si>
  <si>
    <t>17.02.2021 09:33:59</t>
  </si>
  <si>
    <t>17.02.2021 09:34:03</t>
  </si>
  <si>
    <t>17.02.2021 09:34:05</t>
  </si>
  <si>
    <t>17.02.2021 09:34:06</t>
  </si>
  <si>
    <t>17.02.2021 09:34:08</t>
  </si>
  <si>
    <t>17.02.2021 09:34:09</t>
  </si>
  <si>
    <t>17.02.2021 09:34:11</t>
  </si>
  <si>
    <t>17.02.2021 09:34:12</t>
  </si>
  <si>
    <t>17.02.2021 09:34:14</t>
  </si>
  <si>
    <t>17.02.2021 09:34:15</t>
  </si>
  <si>
    <t>17.02.2021 09:34:17</t>
  </si>
  <si>
    <t>17.02.2021 09:34:18</t>
  </si>
  <si>
    <t>17.02.2021 09:34:23</t>
  </si>
  <si>
    <t>17.02.2021 09:34:24</t>
  </si>
  <si>
    <t>17.02.2021 09:34:26</t>
  </si>
  <si>
    <t>17.02.2021 09:34:50</t>
  </si>
  <si>
    <t>17.02.2021 09:34:51</t>
  </si>
  <si>
    <t>17.02.2021 09:35:18</t>
  </si>
  <si>
    <t>17.02.2021 09:35:20</t>
  </si>
  <si>
    <t>17.02.2021 09:35:23</t>
  </si>
  <si>
    <t>17.02.2021 09:35:24</t>
  </si>
  <si>
    <t>17.02.2021 09:35:51</t>
  </si>
  <si>
    <t>17.02.2021 09:35:53</t>
  </si>
  <si>
    <t>17.02.2021 09:35:54</t>
  </si>
  <si>
    <t>17.02.2021 09:35:56</t>
  </si>
  <si>
    <t>17.02.2021 09:35:57</t>
  </si>
  <si>
    <t>17.02.2021 09:35:59</t>
  </si>
  <si>
    <t>17.02.2021 09:36:00</t>
  </si>
  <si>
    <t>17.02.2021 09:36:02</t>
  </si>
  <si>
    <t>17.02.2021 09:36:03</t>
  </si>
  <si>
    <t>17.02.2021 09:36:05</t>
  </si>
  <si>
    <t>17.02.2021 09:36:08</t>
  </si>
  <si>
    <t>17.02.2021 09:36:09</t>
  </si>
  <si>
    <t>17.02.2021 09:36:11</t>
  </si>
  <si>
    <t>17.02.2021 09:36:14</t>
  </si>
  <si>
    <t>17.02.2021 09:36:15</t>
  </si>
  <si>
    <t>17.02.2021 09:36:36</t>
  </si>
  <si>
    <t>17.02.2021 09:36:37</t>
  </si>
  <si>
    <t>17.02.2021 09:36:44</t>
  </si>
  <si>
    <t>17.02.2021 09:36:45</t>
  </si>
  <si>
    <t>17.02.2021 09:37:31</t>
  </si>
  <si>
    <t>17.02.2021 09:37:33</t>
  </si>
  <si>
    <t>17.02.2021 09:37:34</t>
  </si>
  <si>
    <t>17.02.2021 09:37:36</t>
  </si>
  <si>
    <t>17.02.2021 09:37:37</t>
  </si>
  <si>
    <t>17.02.2021 09:37:54</t>
  </si>
  <si>
    <t>17.02.2021 09:37:55</t>
  </si>
  <si>
    <t>17.02.2021 09:37:57</t>
  </si>
  <si>
    <t>17.02.2021 09:38:27</t>
  </si>
  <si>
    <t>17.02.2021 09:38:28</t>
  </si>
  <si>
    <t>17.02.2021 09:38:30</t>
  </si>
  <si>
    <t>17.02.2021 09:39:16</t>
  </si>
  <si>
    <t>17.02.2021 09:39:18</t>
  </si>
  <si>
    <t>17.02.2021 09:39:19</t>
  </si>
  <si>
    <t>17.02.2021 09:39:25</t>
  </si>
  <si>
    <t>17.02.2021 09:39:27</t>
  </si>
  <si>
    <t>17.02.2021 09:39:28</t>
  </si>
  <si>
    <t>17.02.2021 09:39:30</t>
  </si>
  <si>
    <t>17.02.2021 09:39:35</t>
  </si>
  <si>
    <t>17.02.2021 09:39:36</t>
  </si>
  <si>
    <t>17.02.2021 09:39:37</t>
  </si>
  <si>
    <t>17.02.2021 09:39:39</t>
  </si>
  <si>
    <t>17.02.2021 09:39:40</t>
  </si>
  <si>
    <t>17.02.2021 09:39:42</t>
  </si>
  <si>
    <t>17.02.2021 09:40:04</t>
  </si>
  <si>
    <t>17.02.2021 09:40:14</t>
  </si>
  <si>
    <t>17.02.2021 09:40:15</t>
  </si>
  <si>
    <t>17.02.2021 09:40:18</t>
  </si>
  <si>
    <t>17.02.2021 09:40:19</t>
  </si>
  <si>
    <t>17.02.2021 09:40:21</t>
  </si>
  <si>
    <t>17.02.2021 09:40:30</t>
  </si>
  <si>
    <t>17.02.2021 09:40:31</t>
  </si>
  <si>
    <t>17.02.2021 09:40:33</t>
  </si>
  <si>
    <t>17.02.2021 09:40:34</t>
  </si>
  <si>
    <t>17.02.2021 09:40:43</t>
  </si>
  <si>
    <t>17.02.2021 09:40:45</t>
  </si>
  <si>
    <t>17.02.2021 09:40:55</t>
  </si>
  <si>
    <t>17.02.2021 09:40:57</t>
  </si>
  <si>
    <t>17.02.2021 09:41:04</t>
  </si>
  <si>
    <t>17.02.2021 09:41:06</t>
  </si>
  <si>
    <t>17.02.2021 09:41:14</t>
  </si>
  <si>
    <t>17.02.2021 09:41:15</t>
  </si>
  <si>
    <t>17.02.2021 09:41:18</t>
  </si>
  <si>
    <t>17.02.2021 09:41:19</t>
  </si>
  <si>
    <t>17.02.2021 09:41:21</t>
  </si>
  <si>
    <t>17.02.2021 09:41:22</t>
  </si>
  <si>
    <t>17.02.2021 09:41:25</t>
  </si>
  <si>
    <t>17.02.2021 09:41:27</t>
  </si>
  <si>
    <t>17.02.2021 09:41:28</t>
  </si>
  <si>
    <t>17.02.2021 09:41:30</t>
  </si>
  <si>
    <t>17.02.2021 09:41:31</t>
  </si>
  <si>
    <t>17.02.2021 09:41:40</t>
  </si>
  <si>
    <t>17.02.2021 09:41:42</t>
  </si>
  <si>
    <t>17.02.2021 09:41:51</t>
  </si>
  <si>
    <t>17.02.2021 09:41:54</t>
  </si>
  <si>
    <t>17.02.2021 09:42:01</t>
  </si>
  <si>
    <t>17.02.2021 09:42:03</t>
  </si>
  <si>
    <t>17.02.2021 09:42:19</t>
  </si>
  <si>
    <t>17.02.2021 09:42:21</t>
  </si>
  <si>
    <t>17.02.2021 09:42:36</t>
  </si>
  <si>
    <t>17.02.2021 09:42:37</t>
  </si>
  <si>
    <t>17.02.2021 09:42:39</t>
  </si>
  <si>
    <t>17.02.2021 09:42:40</t>
  </si>
  <si>
    <t>17.02.2021 09:42:42</t>
  </si>
  <si>
    <t>17.02.2021 09:42:43</t>
  </si>
  <si>
    <t>17.02.2021 09:42:45</t>
  </si>
  <si>
    <t>17.02.2021 09:42:46</t>
  </si>
  <si>
    <t>17.02.2021 09:42:48</t>
  </si>
  <si>
    <t>17.02.2021 09:42:49</t>
  </si>
  <si>
    <t>17.02.2021 09:42:55</t>
  </si>
  <si>
    <t>17.02.2021 09:42:57</t>
  </si>
  <si>
    <t>17.02.2021 09:42:58</t>
  </si>
  <si>
    <t>17.02.2021 09:43:27</t>
  </si>
  <si>
    <t>17.02.2021 09:43:28</t>
  </si>
  <si>
    <t>17.02.2021 09:43:54</t>
  </si>
  <si>
    <t>17.02.2021 09:43:55</t>
  </si>
  <si>
    <t>17.02.2021 09:43:57</t>
  </si>
  <si>
    <t>17.02.2021 09:44:03</t>
  </si>
  <si>
    <t>17.02.2021 09:44:04</t>
  </si>
  <si>
    <t>17.02.2021 09:44:06</t>
  </si>
  <si>
    <t>17.02.2021 09:44:07</t>
  </si>
  <si>
    <t>17.02.2021 09:44:09</t>
  </si>
  <si>
    <t>17.02.2021 09:44:10</t>
  </si>
  <si>
    <t>17.02.2021 09:44:12</t>
  </si>
  <si>
    <t>17.02.2021 09:44:13</t>
  </si>
  <si>
    <t>17.02.2021 09:44:15</t>
  </si>
  <si>
    <t>17.02.2021 09:44:16</t>
  </si>
  <si>
    <t>17.02.2021 09:44:18</t>
  </si>
  <si>
    <t>17.02.2021 09:44:19</t>
  </si>
  <si>
    <t>17.02.2021 09:44:21</t>
  </si>
  <si>
    <t>17.02.2021 09:44:22</t>
  </si>
  <si>
    <t>17.02.2021 09:44:58</t>
  </si>
  <si>
    <t>17.02.2021 09:45:00</t>
  </si>
  <si>
    <t>17.02.2021 09:45:39</t>
  </si>
  <si>
    <t>17.02.2021 09:45:40</t>
  </si>
  <si>
    <t>17.02.2021 09:45:42</t>
  </si>
  <si>
    <t>17.02.2021 09:45:43</t>
  </si>
  <si>
    <t>17.02.2021 09:45:45</t>
  </si>
  <si>
    <t>17.02.2021 09:45:46</t>
  </si>
  <si>
    <t>17.02.2021 09:45:48</t>
  </si>
  <si>
    <t>17.02.2021 09:45:49</t>
  </si>
  <si>
    <t>17.02.2021 09:45:51</t>
  </si>
  <si>
    <t>17.02.2021 09:45:52</t>
  </si>
  <si>
    <t>17.02.2021 09:45:54</t>
  </si>
  <si>
    <t>17.02.2021 09:45:55</t>
  </si>
  <si>
    <t>17.02.2021 09:45:57</t>
  </si>
  <si>
    <t>17.02.2021 09:46:04</t>
  </si>
  <si>
    <t>17.02.2021 09:46:06</t>
  </si>
  <si>
    <t>17.02.2021 09:46:07</t>
  </si>
  <si>
    <t>17.02.2021 09:46:09</t>
  </si>
  <si>
    <t>17.02.2021 09:46:10</t>
  </si>
  <si>
    <t>17.02.2021 09:46:12</t>
  </si>
  <si>
    <t>17.02.2021 09:46:16</t>
  </si>
  <si>
    <t>17.02.2021 09:46:18</t>
  </si>
  <si>
    <t>17.02.2021 09:46:19</t>
  </si>
  <si>
    <t>17.02.2021 09:46:28</t>
  </si>
  <si>
    <t>17.02.2021 09:46:30</t>
  </si>
  <si>
    <t>17.02.2021 09:46:31</t>
  </si>
  <si>
    <t>17.02.2021 09:47:19</t>
  </si>
  <si>
    <t>17.02.2021 09:47:21</t>
  </si>
  <si>
    <t>17.02.2021 09:47:22</t>
  </si>
  <si>
    <t>17.02.2021 09:47:24</t>
  </si>
  <si>
    <t>17.02.2021 09:47:36</t>
  </si>
  <si>
    <t>17.02.2021 09:47:37</t>
  </si>
  <si>
    <t>17.02.2021 09:47:51</t>
  </si>
  <si>
    <t>17.02.2021 09:47:54</t>
  </si>
  <si>
    <t>17.02.2021 09:47:57</t>
  </si>
  <si>
    <t>17.02.2021 09:47:58</t>
  </si>
  <si>
    <t>17.02.2021 09:48:00</t>
  </si>
  <si>
    <t>17.02.2021 09:48:10</t>
  </si>
  <si>
    <t>17.02.2021 09:48:12</t>
  </si>
  <si>
    <t>17.02.2021 09:48:13</t>
  </si>
  <si>
    <t>17.02.2021 09:48:22</t>
  </si>
  <si>
    <t>17.02.2021 09:48:24</t>
  </si>
  <si>
    <t>17.02.2021 09:48:42</t>
  </si>
  <si>
    <t>17.02.2021 09:48:43</t>
  </si>
  <si>
    <t>17.02.2021 09:48:45</t>
  </si>
  <si>
    <t>17.02.2021 09:48:46</t>
  </si>
  <si>
    <t>17.02.2021 09:49:03</t>
  </si>
  <si>
    <t>17.02.2021 09:49:04</t>
  </si>
  <si>
    <t>17.02.2021 09:49:06</t>
  </si>
  <si>
    <t>17.02.2021 09:50:01</t>
  </si>
  <si>
    <t>17.02.2021 09:50:03</t>
  </si>
  <si>
    <t>17.02.2021 09:50:04</t>
  </si>
  <si>
    <t>17.02.2021 09:50:15</t>
  </si>
  <si>
    <t>17.02.2021 09:50:16</t>
  </si>
  <si>
    <t>17.02.2021 09:50:24</t>
  </si>
  <si>
    <t>17.02.2021 09:50:25</t>
  </si>
  <si>
    <t>17.02.2021 09:50:27</t>
  </si>
  <si>
    <t>17.02.2021 09:50:31</t>
  </si>
  <si>
    <t>17.02.2021 09:50:33</t>
  </si>
  <si>
    <t>17.02.2021 09:50:34</t>
  </si>
  <si>
    <t>17.02.2021 09:50:37</t>
  </si>
  <si>
    <t>17.02.2021 09:50:39</t>
  </si>
  <si>
    <t>17.02.2021 09:50:40</t>
  </si>
  <si>
    <t>17.02.2021 09:50:42</t>
  </si>
  <si>
    <t>17.02.2021 09:50:43</t>
  </si>
  <si>
    <t>17.02.2021 09:50:45</t>
  </si>
  <si>
    <t>17.02.2021 09:50:46</t>
  </si>
  <si>
    <t>17.02.2021 09:50:51</t>
  </si>
  <si>
    <t>17.02.2021 09:50:52</t>
  </si>
  <si>
    <t>17.02.2021 09:50:54</t>
  </si>
  <si>
    <t>17.02.2021 09:50:55</t>
  </si>
  <si>
    <t>17.02.2021 09:50:57</t>
  </si>
  <si>
    <t>17.02.2021 09:50:58</t>
  </si>
  <si>
    <t>17.02.2021 09:51:00</t>
  </si>
  <si>
    <t>17.02.2021 09:51:01</t>
  </si>
  <si>
    <t>17.02.2021 09:51:03</t>
  </si>
  <si>
    <t>17.02.2021 09:51:04</t>
  </si>
  <si>
    <t>17.02.2021 09:51:13</t>
  </si>
  <si>
    <t>17.02.2021 09:51:15</t>
  </si>
  <si>
    <t>17.02.2021 09:51:19</t>
  </si>
  <si>
    <t>17.02.2021 09:51:21</t>
  </si>
  <si>
    <t>17.02.2021 09:51:22</t>
  </si>
  <si>
    <t>17.02.2021 09:52:04</t>
  </si>
  <si>
    <t>17.02.2021 09:52:06</t>
  </si>
  <si>
    <t>17.02.2021 09:52:07</t>
  </si>
  <si>
    <t>17.02.2021 09:52:15</t>
  </si>
  <si>
    <t>17.02.2021 09:52:16</t>
  </si>
  <si>
    <t>17.02.2021 09:52:18</t>
  </si>
  <si>
    <t>17.02.2021 09:52:19</t>
  </si>
  <si>
    <t>17.02.2021 09:52:21</t>
  </si>
  <si>
    <t>17.02.2021 09:52:22</t>
  </si>
  <si>
    <t>17.02.2021 09:52:36</t>
  </si>
  <si>
    <t>17.02.2021 09:52:37</t>
  </si>
  <si>
    <t>17.02.2021 09:52:39</t>
  </si>
  <si>
    <t>17.02.2021 09:52:45</t>
  </si>
  <si>
    <t>17.02.2021 09:52:46</t>
  </si>
  <si>
    <t>17.02.2021 09:52:48</t>
  </si>
  <si>
    <t>17.02.2021 09:52:49</t>
  </si>
  <si>
    <t>17.02.2021 09:52:51</t>
  </si>
  <si>
    <t>17.02.2021 09:52:52</t>
  </si>
  <si>
    <t>17.02.2021 09:52:54</t>
  </si>
  <si>
    <t>17.02.2021 09:52:55</t>
  </si>
  <si>
    <t>17.02.2021 09:52:57</t>
  </si>
  <si>
    <t>17.02.2021 09:52:58</t>
  </si>
  <si>
    <t>17.02.2021 09:53:00</t>
  </si>
  <si>
    <t>17.02.2021 09:53:03</t>
  </si>
  <si>
    <t>17.02.2021 09:53:04</t>
  </si>
  <si>
    <t>17.02.2021 09:53:06</t>
  </si>
  <si>
    <t>17.02.2021 09:53:19</t>
  </si>
  <si>
    <t>17.02.2021 09:53:21</t>
  </si>
  <si>
    <t>17.02.2021 09:53:22</t>
  </si>
  <si>
    <t>17.02.2021 09:53:25</t>
  </si>
  <si>
    <t>17.02.2021 09:53:27</t>
  </si>
  <si>
    <t>17.02.2021 09:53:42</t>
  </si>
  <si>
    <t>17.02.2021 09:53:43</t>
  </si>
  <si>
    <t>17.02.2021 09:53:46</t>
  </si>
  <si>
    <t>17.02.2021 09:53:48</t>
  </si>
  <si>
    <t>17.02.2021 09:54:07</t>
  </si>
  <si>
    <t>17.02.2021 09:54:09</t>
  </si>
  <si>
    <t>17.02.2021 09:54:10</t>
  </si>
  <si>
    <t>17.02.2021 09:54:12</t>
  </si>
  <si>
    <t>17.02.2021 09:54:13</t>
  </si>
  <si>
    <t>17.02.2021 09:54:19</t>
  </si>
  <si>
    <t>17.02.2021 09:54:21</t>
  </si>
  <si>
    <t>17.02.2021 09:54:31</t>
  </si>
  <si>
    <t>17.02.2021 09:54:33</t>
  </si>
  <si>
    <t>17.02.2021 09:54:34</t>
  </si>
  <si>
    <t>17.02.2021 09:54:36</t>
  </si>
  <si>
    <t>17.02.2021 09:54:48</t>
  </si>
  <si>
    <t>17.02.2021 09:54:49</t>
  </si>
  <si>
    <t>17.02.2021 09:54:51</t>
  </si>
  <si>
    <t>17.02.2021 09:54:52</t>
  </si>
  <si>
    <t>17.02.2021 09:54:54</t>
  </si>
  <si>
    <t>17.02.2021 09:55:36</t>
  </si>
  <si>
    <t>17.02.2021 09:55:37</t>
  </si>
  <si>
    <t>17.02.2021 09:55:39</t>
  </si>
  <si>
    <t>17.02.2021 09:55:40</t>
  </si>
  <si>
    <t>17.02.2021 09:55:42</t>
  </si>
  <si>
    <t>17.02.2021 09:55:49</t>
  </si>
  <si>
    <t>17.02.2021 09:55:51</t>
  </si>
  <si>
    <t>17.02.2021 09:55:57</t>
  </si>
  <si>
    <t>17.02.2021 09:55:58</t>
  </si>
  <si>
    <t>17.02.2021 09:56:00</t>
  </si>
  <si>
    <t>17.02.2021 09:56:01</t>
  </si>
  <si>
    <t>17.02.2021 09:56:04</t>
  </si>
  <si>
    <t>17.02.2021 09:56:06</t>
  </si>
  <si>
    <t>17.02.2021 09:56:07</t>
  </si>
  <si>
    <t>17.02.2021 09:56:10</t>
  </si>
  <si>
    <t>17.02.2021 09:56:12</t>
  </si>
  <si>
    <t>17.02.2021 09:56:13</t>
  </si>
  <si>
    <t>17.02.2021 09:56:16</t>
  </si>
  <si>
    <t>17.02.2021 09:56:18</t>
  </si>
  <si>
    <t>17.02.2021 09:56:19</t>
  </si>
  <si>
    <t>17.02.2021 09:56:21</t>
  </si>
  <si>
    <t>17.02.2021 09:56:24</t>
  </si>
  <si>
    <t>17.02.2021 09:56:25</t>
  </si>
  <si>
    <t>17.02.2021 09:56:27</t>
  </si>
  <si>
    <t>17.02.2021 09:56:28</t>
  </si>
  <si>
    <t>17.02.2021 09:56:30</t>
  </si>
  <si>
    <t>17.02.2021 09:56:31</t>
  </si>
  <si>
    <t>17.02.2021 09:56:33</t>
  </si>
  <si>
    <t>17.02.2021 09:56:36</t>
  </si>
  <si>
    <t>17.02.2021 09:56:37</t>
  </si>
  <si>
    <t>17.02.2021 09:56:40</t>
  </si>
  <si>
    <t>17.02.2021 09:56:42</t>
  </si>
  <si>
    <t>17.02.2021 09:57:03</t>
  </si>
  <si>
    <t>17.02.2021 09:57:04</t>
  </si>
  <si>
    <t>17.02.2021 09:57:06</t>
  </si>
  <si>
    <t>17.02.2021 09:57:16</t>
  </si>
  <si>
    <t>17.02.2021 09:57:18</t>
  </si>
  <si>
    <t>17.02.2021 09:57:19</t>
  </si>
  <si>
    <t>17.02.2021 09:57:21</t>
  </si>
  <si>
    <t>17.02.2021 09:57:22</t>
  </si>
  <si>
    <t>17.02.2021 09:57:24</t>
  </si>
  <si>
    <t>17.02.2021 09:57:25</t>
  </si>
  <si>
    <t>17.02.2021 09:57:27</t>
  </si>
  <si>
    <t>17.02.2021 09:57:28</t>
  </si>
  <si>
    <t>17.02.2021 09:57:31</t>
  </si>
  <si>
    <t>17.02.2021 09:57:46</t>
  </si>
  <si>
    <t>17.02.2021 09:57:48</t>
  </si>
  <si>
    <t>17.02.2021 09:57:49</t>
  </si>
  <si>
    <t>17.02.2021 09:57:51</t>
  </si>
  <si>
    <t>17.02.2021 09:57:52</t>
  </si>
  <si>
    <t>17.02.2021 09:58:48</t>
  </si>
  <si>
    <t>17.02.2021 09:58:49</t>
  </si>
  <si>
    <t>17.02.2021 09:58:51</t>
  </si>
  <si>
    <t>17.02.2021 09:59:12</t>
  </si>
  <si>
    <t>17.02.2021 09:59:13</t>
  </si>
  <si>
    <t>17.02.2021 09:59:15</t>
  </si>
  <si>
    <t>17.02.2021 09:59:16</t>
  </si>
  <si>
    <t>17.02.2021 09:59:18</t>
  </si>
  <si>
    <t>17.02.2021 09:59:28</t>
  </si>
  <si>
    <t>17.02.2021 09:59:30</t>
  </si>
  <si>
    <t>17.02.2021 09:59:31</t>
  </si>
  <si>
    <t>17.02.2021 09:59:33</t>
  </si>
  <si>
    <t>17.02.2021 09:59:34</t>
  </si>
  <si>
    <t>17.02.2021 10:00:03</t>
  </si>
  <si>
    <t>17.02.2021 10:00:04</t>
  </si>
  <si>
    <t>17.02.2021 10:00:06</t>
  </si>
  <si>
    <t>17.02.2021 10:00:07</t>
  </si>
  <si>
    <t>17.02.2021 10:00:22</t>
  </si>
  <si>
    <t>17.02.2021 10:00:24</t>
  </si>
  <si>
    <t>17.02.2021 10:00:25</t>
  </si>
  <si>
    <t>17.02.2021 10:00:27</t>
  </si>
  <si>
    <t>17.02.2021 10:00:28</t>
  </si>
  <si>
    <t>17.02.2021 10:00:30</t>
  </si>
  <si>
    <t>17.02.2021 10:00:31</t>
  </si>
  <si>
    <t>17.02.2021 10:00:33</t>
  </si>
  <si>
    <t>17.02.2021 10:01:01</t>
  </si>
  <si>
    <t>17.02.2021 10:01:28</t>
  </si>
  <si>
    <t>17.02.2021 10:01:30</t>
  </si>
  <si>
    <t>17.02.2021 10:01:31</t>
  </si>
  <si>
    <t>17.02.2021 10:01:33</t>
  </si>
  <si>
    <t>17.02.2021 10:01:39</t>
  </si>
  <si>
    <t>17.02.2021 10:01:40</t>
  </si>
  <si>
    <t>17.02.2021 10:01:42</t>
  </si>
  <si>
    <t>17.02.2021 10:02:04</t>
  </si>
  <si>
    <t>17.02.2021 10:02:05</t>
  </si>
  <si>
    <t>17.02.2021 10:02:07</t>
  </si>
  <si>
    <t>17.02.2021 10:02:09</t>
  </si>
  <si>
    <t>17.02.2021 10:02:28</t>
  </si>
  <si>
    <t>17.02.2021 10:02:29</t>
  </si>
  <si>
    <t>17.02.2021 10:02:31</t>
  </si>
  <si>
    <t>17.02.2021 10:02:32</t>
  </si>
  <si>
    <t>17.02.2021 10:02:34</t>
  </si>
  <si>
    <t>17.02.2021 10:02:35</t>
  </si>
  <si>
    <t>17.02.2021 10:02:52</t>
  </si>
  <si>
    <t>17.02.2021 10:02:53</t>
  </si>
  <si>
    <t>17.02.2021 10:02:55</t>
  </si>
  <si>
    <t>17.02.2021 10:02:58</t>
  </si>
  <si>
    <t>17.02.2021 10:02:59</t>
  </si>
  <si>
    <t>17.02.2021 10:03:01</t>
  </si>
  <si>
    <t>17.02.2021 10:03:19</t>
  </si>
  <si>
    <t>17.02.2021 10:03:20</t>
  </si>
  <si>
    <t>17.02.2021 10:03:22</t>
  </si>
  <si>
    <t>17.02.2021 10:03:23</t>
  </si>
  <si>
    <t>17.02.2021 10:03:25</t>
  </si>
  <si>
    <t>17.02.2021 10:03:32</t>
  </si>
  <si>
    <t>17.02.2021 10:03:46</t>
  </si>
  <si>
    <t>17.02.2021 10:03:47</t>
  </si>
  <si>
    <t>17.02.2021 10:03:49</t>
  </si>
  <si>
    <t>17.02.2021 10:03:55</t>
  </si>
  <si>
    <t>17.02.2021 10:03:58</t>
  </si>
  <si>
    <t>17.02.2021 10:04:05</t>
  </si>
  <si>
    <t>17.02.2021 10:04:13</t>
  </si>
  <si>
    <t>17.02.2021 10:04:14</t>
  </si>
  <si>
    <t>17.02.2021 10:04:20</t>
  </si>
  <si>
    <t>17.02.2021 10:04:22</t>
  </si>
  <si>
    <t>17.02.2021 10:04:23</t>
  </si>
  <si>
    <t>17.02.2021 10:04:25</t>
  </si>
  <si>
    <t>17.02.2021 10:04:31</t>
  </si>
  <si>
    <t>17.02.2021 10:04:34</t>
  </si>
  <si>
    <t>17.02.2021 10:04:35</t>
  </si>
  <si>
    <t>17.02.2021 10:04:37</t>
  </si>
  <si>
    <t>17.02.2021 10:04:38</t>
  </si>
  <si>
    <t>17.02.2021 10:04:50</t>
  </si>
  <si>
    <t>17.02.2021 10:04:52</t>
  </si>
  <si>
    <t>17.02.2021 10:04:53</t>
  </si>
  <si>
    <t>17.02.2021 10:05:01</t>
  </si>
  <si>
    <t>17.02.2021 10:05:02</t>
  </si>
  <si>
    <t>17.02.2021 10:05:20</t>
  </si>
  <si>
    <t>17.02.2021 10:05:22</t>
  </si>
  <si>
    <t>17.02.2021 10:05:23</t>
  </si>
  <si>
    <t>17.02.2021 10:05:44</t>
  </si>
  <si>
    <t>17.02.2021 10:05:46</t>
  </si>
  <si>
    <t>17.02.2021 10:05:47</t>
  </si>
  <si>
    <t>17.02.2021 10:05:49</t>
  </si>
  <si>
    <t>17.02.2021 10:05:58</t>
  </si>
  <si>
    <t>17.02.2021 10:05:59</t>
  </si>
  <si>
    <t>17.02.2021 10:06:02</t>
  </si>
  <si>
    <t>17.02.2021 10:06:04</t>
  </si>
  <si>
    <t>17.02.2021 10:06:07</t>
  </si>
  <si>
    <t>17.02.2021 10:06:08</t>
  </si>
  <si>
    <t>17.02.2021 10:06:10</t>
  </si>
  <si>
    <t>17.02.2021 10:06:11</t>
  </si>
  <si>
    <t>17.02.2021 10:06:13</t>
  </si>
  <si>
    <t>17.02.2021 10:06:14</t>
  </si>
  <si>
    <t>17.02.2021 10:06:16</t>
  </si>
  <si>
    <t>17.02.2021 10:06:20</t>
  </si>
  <si>
    <t>17.02.2021 10:06:21</t>
  </si>
  <si>
    <t>17.02.2021 10:06:23</t>
  </si>
  <si>
    <t>17.02.2021 10:06:24</t>
  </si>
  <si>
    <t>17.02.2021 10:06:26</t>
  </si>
  <si>
    <t>17.02.2021 10:06:28</t>
  </si>
  <si>
    <t>17.02.2021 10:07:15</t>
  </si>
  <si>
    <t>17.02.2021 10:07:36</t>
  </si>
  <si>
    <t>17.02.2021 10:07:38</t>
  </si>
  <si>
    <t>17.02.2021 10:07:39</t>
  </si>
  <si>
    <t>17.02.2021 10:07:41</t>
  </si>
  <si>
    <t>17.02.2021 10:07:46</t>
  </si>
  <si>
    <t>17.02.2021 10:07:47</t>
  </si>
  <si>
    <t>17.02.2021 10:07:49</t>
  </si>
  <si>
    <t>17.02.2021 10:07:50</t>
  </si>
  <si>
    <t>17.02.2021 10:07:51</t>
  </si>
  <si>
    <t>17.02.2021 10:07:53</t>
  </si>
  <si>
    <t>17.02.2021 10:07:54</t>
  </si>
  <si>
    <t>17.02.2021 10:07:56</t>
  </si>
  <si>
    <t>17.02.2021 10:08:12</t>
  </si>
  <si>
    <t>17.02.2021 10:08:14</t>
  </si>
  <si>
    <t>17.02.2021 10:08:15</t>
  </si>
  <si>
    <t>17.02.2021 10:08:17</t>
  </si>
  <si>
    <t>17.02.2021 10:08:20</t>
  </si>
  <si>
    <t>17.02.2021 10:08:21</t>
  </si>
  <si>
    <t>17.02.2021 10:08:53</t>
  </si>
  <si>
    <t>17.02.2021 10:08:54</t>
  </si>
  <si>
    <t>17.02.2021 10:08:56</t>
  </si>
  <si>
    <t>17.02.2021 10:08:57</t>
  </si>
  <si>
    <t>17.02.2021 10:08:59</t>
  </si>
  <si>
    <t>17.02.2021 10:09:04</t>
  </si>
  <si>
    <t>17.02.2021 10:09:05</t>
  </si>
  <si>
    <t>17.02.2021 10:09:07</t>
  </si>
  <si>
    <t>17.02.2021 10:09:18</t>
  </si>
  <si>
    <t>17.02.2021 10:09:20</t>
  </si>
  <si>
    <t>17.02.2021 10:09:21</t>
  </si>
  <si>
    <t>17.02.2021 10:09:26</t>
  </si>
  <si>
    <t>17.02.2021 10:09:27</t>
  </si>
  <si>
    <t>17.02.2021 10:09:29</t>
  </si>
  <si>
    <t>17.02.2021 10:09:31</t>
  </si>
  <si>
    <t>17.02.2021 10:09:39</t>
  </si>
  <si>
    <t>17.02.2021 10:09:41</t>
  </si>
  <si>
    <t>17.02.2021 10:09:42</t>
  </si>
  <si>
    <t>17.02.2021 10:10:09</t>
  </si>
  <si>
    <t>17.02.2021 10:10:11</t>
  </si>
  <si>
    <t>17.02.2021 10:10:13</t>
  </si>
  <si>
    <t>17.02.2021 10:10:35</t>
  </si>
  <si>
    <t>17.02.2021 10:10:36</t>
  </si>
  <si>
    <t>17.02.2021 10:10:38</t>
  </si>
  <si>
    <t>17.02.2021 10:10:42</t>
  </si>
  <si>
    <t>17.02.2021 10:10:45</t>
  </si>
  <si>
    <t>17.02.2021 10:10:48</t>
  </si>
  <si>
    <t>17.02.2021 10:10:50</t>
  </si>
  <si>
    <t>17.02.2021 10:10:51</t>
  </si>
  <si>
    <t>17.02.2021 10:11:03</t>
  </si>
  <si>
    <t>17.02.2021 10:11:05</t>
  </si>
  <si>
    <t>17.02.2021 10:11:08</t>
  </si>
  <si>
    <t>17.02.2021 10:11:09</t>
  </si>
  <si>
    <t>17.02.2021 10:11:11</t>
  </si>
  <si>
    <t>17.02.2021 10:11:12</t>
  </si>
  <si>
    <t>17.02.2021 10:11:18</t>
  </si>
  <si>
    <t>17.02.2021 10:11:20</t>
  </si>
  <si>
    <t>17.02.2021 10:11:21</t>
  </si>
  <si>
    <t>17.02.2021 10:11:24</t>
  </si>
  <si>
    <t>17.02.2021 10:11:26</t>
  </si>
  <si>
    <t>17.02.2021 10:11:29</t>
  </si>
  <si>
    <t>17.02.2021 10:11:30</t>
  </si>
  <si>
    <t>17.02.2021 10:11:32</t>
  </si>
  <si>
    <t>17.02.2021 10:11:33</t>
  </si>
  <si>
    <t>17.02.2021 10:11:35</t>
  </si>
  <si>
    <t>17.02.2021 10:12:23</t>
  </si>
  <si>
    <t>17.02.2021 10:12:24</t>
  </si>
  <si>
    <t>17.02.2021 10:12:26</t>
  </si>
  <si>
    <t>17.02.2021 10:12:29</t>
  </si>
  <si>
    <t>17.02.2021 10:12:35</t>
  </si>
  <si>
    <t>17.02.2021 10:12:37</t>
  </si>
  <si>
    <t>17.02.2021 10:12:38</t>
  </si>
  <si>
    <t>17.02.2021 10:12:39</t>
  </si>
  <si>
    <t>17.02.2021 10:12:41</t>
  </si>
  <si>
    <t>17.02.2021 10:12:42</t>
  </si>
  <si>
    <t>17.02.2021 10:12:44</t>
  </si>
  <si>
    <t>17.02.2021 10:12:45</t>
  </si>
  <si>
    <t>17.02.2021 10:12:50</t>
  </si>
  <si>
    <t>17.02.2021 10:12:51</t>
  </si>
  <si>
    <t>17.02.2021 10:12:53</t>
  </si>
  <si>
    <t>17.02.2021 10:12:54</t>
  </si>
  <si>
    <t>17.02.2021 10:13:12</t>
  </si>
  <si>
    <t>17.02.2021 10:13:14</t>
  </si>
  <si>
    <t>17.02.2021 10:13:32</t>
  </si>
  <si>
    <t>17.02.2021 10:13:33</t>
  </si>
  <si>
    <t>17.02.2021 10:13:35</t>
  </si>
  <si>
    <t>17.02.2021 10:13:39</t>
  </si>
  <si>
    <t>17.02.2021 10:13:41</t>
  </si>
  <si>
    <t>17.02.2021 10:13:42</t>
  </si>
  <si>
    <t>17.02.2021 10:13:44</t>
  </si>
  <si>
    <t>17.02.2021 10:13:46</t>
  </si>
  <si>
    <t>17.02.2021 10:13:50</t>
  </si>
  <si>
    <t>17.02.2021 10:13:51</t>
  </si>
  <si>
    <t>17.02.2021 10:13:53</t>
  </si>
  <si>
    <t>17.02.2021 10:13:54</t>
  </si>
  <si>
    <t>17.02.2021 10:13:56</t>
  </si>
  <si>
    <t>17.02.2021 10:13:57</t>
  </si>
  <si>
    <t>17.02.2021 10:14:38</t>
  </si>
  <si>
    <t>17.02.2021 10:14:39</t>
  </si>
  <si>
    <t>17.02.2021 10:14:41</t>
  </si>
  <si>
    <t>17.02.2021 10:14:42</t>
  </si>
  <si>
    <t>17.02.2021 10:14:45</t>
  </si>
  <si>
    <t>17.02.2021 10:14:47</t>
  </si>
  <si>
    <t>17.02.2021 10:14:48</t>
  </si>
  <si>
    <t>17.02.2021 10:15:17</t>
  </si>
  <si>
    <t>17.02.2021 10:15:18</t>
  </si>
  <si>
    <t>17.02.2021 10:15:20</t>
  </si>
  <si>
    <t>17.02.2021 10:16:12</t>
  </si>
  <si>
    <t>17.02.2021 10:16:14</t>
  </si>
  <si>
    <t>17.02.2021 10:16:17</t>
  </si>
  <si>
    <t>17.02.2021 10:16:23</t>
  </si>
  <si>
    <t>17.02.2021 10:16:24</t>
  </si>
  <si>
    <t>17.02.2021 10:16:26</t>
  </si>
  <si>
    <t>17.02.2021 10:16:27</t>
  </si>
  <si>
    <t>17.02.2021 10:16:30</t>
  </si>
  <si>
    <t>17.02.2021 10:16:32</t>
  </si>
  <si>
    <t>17.02.2021 10:16:42</t>
  </si>
  <si>
    <t>17.02.2021 10:16:44</t>
  </si>
  <si>
    <t>17.02.2021 10:16:54</t>
  </si>
  <si>
    <t>17.02.2021 10:16:56</t>
  </si>
  <si>
    <t>17.02.2021 10:16:57</t>
  </si>
  <si>
    <t>17.02.2021 10:17:03</t>
  </si>
  <si>
    <t>17.02.2021 10:17:05</t>
  </si>
  <si>
    <t>17.02.2021 10:17:42</t>
  </si>
  <si>
    <t>17.02.2021 10:17:44</t>
  </si>
  <si>
    <t>17.02.2021 10:17:45</t>
  </si>
  <si>
    <t>17.02.2021 10:17:46</t>
  </si>
  <si>
    <t>17.02.2021 10:18:07</t>
  </si>
  <si>
    <t>17.02.2021 10:18:09</t>
  </si>
  <si>
    <t>17.02.2021 10:18:10</t>
  </si>
  <si>
    <t>17.02.2021 10:18:13</t>
  </si>
  <si>
    <t>17.02.2021 10:18:15</t>
  </si>
  <si>
    <t>17.02.2021 10:18:17</t>
  </si>
  <si>
    <t>17.02.2021 10:18:29</t>
  </si>
  <si>
    <t>17.02.2021 10:18:30</t>
  </si>
  <si>
    <t>17.02.2021 10:18:48</t>
  </si>
  <si>
    <t>17.02.2021 10:19:06</t>
  </si>
  <si>
    <t>17.02.2021 10:19:07</t>
  </si>
  <si>
    <t>17.02.2021 10:19:08</t>
  </si>
  <si>
    <t>17.02.2021 10:19:10</t>
  </si>
  <si>
    <t>17.02.2021 10:19:11</t>
  </si>
  <si>
    <t>17.02.2021 10:19:13</t>
  </si>
  <si>
    <t>17.02.2021 10:19:16</t>
  </si>
  <si>
    <t>17.02.2021 10:19:17</t>
  </si>
  <si>
    <t>17.02.2021 10:19:26</t>
  </si>
  <si>
    <t>17.02.2021 10:19:28</t>
  </si>
  <si>
    <t>17.02.2021 10:19:46</t>
  </si>
  <si>
    <t>17.02.2021 10:19:47</t>
  </si>
  <si>
    <t>17.02.2021 10:19:52</t>
  </si>
  <si>
    <t>17.02.2021 10:19:53</t>
  </si>
  <si>
    <t>17.02.2021 10:19:54</t>
  </si>
  <si>
    <t>17.02.2021 10:19:56</t>
  </si>
  <si>
    <t>17.02.2021 10:19:57</t>
  </si>
  <si>
    <t>17.02.2021 10:19:58</t>
  </si>
  <si>
    <t>17.02.2021 10:19:59</t>
  </si>
  <si>
    <t>17.02.2021 10:20:01</t>
  </si>
  <si>
    <t>17.02.2021 10:20:03</t>
  </si>
  <si>
    <t>17.02.2021 10:20:05</t>
  </si>
  <si>
    <t>17.02.2021 10:20:06</t>
  </si>
  <si>
    <t>17.02.2021 10:20:13</t>
  </si>
  <si>
    <t>17.02.2021 10:20:15</t>
  </si>
  <si>
    <t>17.02.2021 10:20:37</t>
  </si>
  <si>
    <t>17.02.2021 10:20:39</t>
  </si>
  <si>
    <t>17.02.2021 10:20:40</t>
  </si>
  <si>
    <t>17.02.2021 10:20:41</t>
  </si>
  <si>
    <t>17.02.2021 10:20:58</t>
  </si>
  <si>
    <t>17.02.2021 10:20:59</t>
  </si>
  <si>
    <t>17.02.2021 10:21:13</t>
  </si>
  <si>
    <t>17.02.2021 10:21:14</t>
  </si>
  <si>
    <t>17.02.2021 10:21:16</t>
  </si>
  <si>
    <t>17.02.2021 10:21:19</t>
  </si>
  <si>
    <t>17.02.2021 10:21:20</t>
  </si>
  <si>
    <t>17.02.2021 10:21:22</t>
  </si>
  <si>
    <t>17.02.2021 10:21:23</t>
  </si>
  <si>
    <t>17.02.2021 10:21:25</t>
  </si>
  <si>
    <t>17.02.2021 10:21:37</t>
  </si>
  <si>
    <t>17.02.2021 10:21:38</t>
  </si>
  <si>
    <t>17.02.2021 10:21:39</t>
  </si>
  <si>
    <t>17.02.2021 10:22:41</t>
  </si>
  <si>
    <t>17.02.2021 10:22:42</t>
  </si>
  <si>
    <t>17.02.2021 10:22:44</t>
  </si>
  <si>
    <t>17.02.2021 10:22:45</t>
  </si>
  <si>
    <t>17.02.2021 10:22:51</t>
  </si>
  <si>
    <t>17.02.2021 10:22:58</t>
  </si>
  <si>
    <t>17.02.2021 10:23:00</t>
  </si>
  <si>
    <t>17.02.2021 10:23:02</t>
  </si>
  <si>
    <t>17.02.2021 10:23:03</t>
  </si>
  <si>
    <t>17.02.2021 10:23:06</t>
  </si>
  <si>
    <t>17.02.2021 10:23:07</t>
  </si>
  <si>
    <t>17.02.2021 10:23:09</t>
  </si>
  <si>
    <t>17.02.2021 10:23:10</t>
  </si>
  <si>
    <t>17.02.2021 10:23:12</t>
  </si>
  <si>
    <t>17.02.2021 10:23:13</t>
  </si>
  <si>
    <t>17.02.2021 10:23:15</t>
  </si>
  <si>
    <t>17.02.2021 10:23:16</t>
  </si>
  <si>
    <t>17.02.2021 10:23:18</t>
  </si>
  <si>
    <t>17.02.2021 10:23:21</t>
  </si>
  <si>
    <t>17.02.2021 10:23:22</t>
  </si>
  <si>
    <t>17.02.2021 10:23:24</t>
  </si>
  <si>
    <t>17.02.2021 10:23:25</t>
  </si>
  <si>
    <t>17.02.2021 10:23:27</t>
  </si>
  <si>
    <t>17.02.2021 10:23:40</t>
  </si>
  <si>
    <t>17.02.2021 10:23:41</t>
  </si>
  <si>
    <t>17.02.2021 10:23:43</t>
  </si>
  <si>
    <t>17.02.2021 10:23:44</t>
  </si>
  <si>
    <t>17.02.2021 10:23:45</t>
  </si>
  <si>
    <t>17.02.2021 10:23:46</t>
  </si>
  <si>
    <t>17.02.2021 10:23:48</t>
  </si>
  <si>
    <t>17.02.2021 10:24:08</t>
  </si>
  <si>
    <t>17.02.2021 10:24:10</t>
  </si>
  <si>
    <t>17.02.2021 10:24:29</t>
  </si>
  <si>
    <t>17.02.2021 10:24:31</t>
  </si>
  <si>
    <t>17.02.2021 10:24:32</t>
  </si>
  <si>
    <t>17.02.2021 10:24:34</t>
  </si>
  <si>
    <t>17.02.2021 10:24:46</t>
  </si>
  <si>
    <t>17.02.2021 10:24:47</t>
  </si>
  <si>
    <t>17.02.2021 10:24:48</t>
  </si>
  <si>
    <t>17.02.2021 10:24:57</t>
  </si>
  <si>
    <t>17.02.2021 10:24:59</t>
  </si>
  <si>
    <t>17.02.2021 10:25:00</t>
  </si>
  <si>
    <t>17.02.2021 10:25:01</t>
  </si>
  <si>
    <t>17.02.2021 10:25:02</t>
  </si>
  <si>
    <t>17.02.2021 10:25:07</t>
  </si>
  <si>
    <t>17.02.2021 10:25:08</t>
  </si>
  <si>
    <t>17.02.2021 10:25:10</t>
  </si>
  <si>
    <t>17.02.2021 10:25:23</t>
  </si>
  <si>
    <t>17.02.2021 10:26:01</t>
  </si>
  <si>
    <t>17.02.2021 10:26:02</t>
  </si>
  <si>
    <t>17.02.2021 10:26:03</t>
  </si>
  <si>
    <t>17.02.2021 10:26:05</t>
  </si>
  <si>
    <t>17.02.2021 10:26:06</t>
  </si>
  <si>
    <t>17.02.2021 10:26:07</t>
  </si>
  <si>
    <t>17.02.2021 10:26:16</t>
  </si>
  <si>
    <t>17.02.2021 10:26:17</t>
  </si>
  <si>
    <t>17.02.2021 10:26:22</t>
  </si>
  <si>
    <t>17.02.2021 10:26:31</t>
  </si>
  <si>
    <t>17.02.2021 10:26:32</t>
  </si>
  <si>
    <t>17.02.2021 10:26:37</t>
  </si>
  <si>
    <t>17.02.2021 10:26:39</t>
  </si>
  <si>
    <t>17.02.2021 10:26:40</t>
  </si>
  <si>
    <t>17.02.2021 10:26:41</t>
  </si>
  <si>
    <t>17.02.2021 10:26:42</t>
  </si>
  <si>
    <t>17.02.2021 10:26:47</t>
  </si>
  <si>
    <t>17.02.2021 10:26:51</t>
  </si>
  <si>
    <t>17.02.2021 10:26:53</t>
  </si>
  <si>
    <t>17.02.2021 10:26:54</t>
  </si>
  <si>
    <t>17.02.2021 10:26:56</t>
  </si>
  <si>
    <t>17.02.2021 10:26:57</t>
  </si>
  <si>
    <t>17.02.2021 10:26:59</t>
  </si>
  <si>
    <t>17.02.2021 10:27:00</t>
  </si>
  <si>
    <t>17.02.2021 10:27:02</t>
  </si>
  <si>
    <t>17.02.2021 10:27:03</t>
  </si>
  <si>
    <t>17.02.2021 10:27:09</t>
  </si>
  <si>
    <t>17.02.2021 10:27:10</t>
  </si>
  <si>
    <t>17.02.2021 10:27:12</t>
  </si>
  <si>
    <t>17.02.2021 10:27:24</t>
  </si>
  <si>
    <t>17.02.2021 10:27:33</t>
  </si>
  <si>
    <t>17.02.2021 10:27:34</t>
  </si>
  <si>
    <t>17.02.2021 10:27:36</t>
  </si>
  <si>
    <t>17.02.2021 10:27:44</t>
  </si>
  <si>
    <t>17.02.2021 10:27:46</t>
  </si>
  <si>
    <t>17.02.2021 10:27:58</t>
  </si>
  <si>
    <t>17.02.2021 10:27:59</t>
  </si>
  <si>
    <t>17.02.2021 10:28:01</t>
  </si>
  <si>
    <t>17.02.2021 10:28:02</t>
  </si>
  <si>
    <t>17.02.2021 10:28:14</t>
  </si>
  <si>
    <t>17.02.2021 10:28:16</t>
  </si>
  <si>
    <t>17.02.2021 10:28:24</t>
  </si>
  <si>
    <t>17.02.2021 10:28:26</t>
  </si>
  <si>
    <t>17.02.2021 10:28:35</t>
  </si>
  <si>
    <t>17.02.2021 10:28:36</t>
  </si>
  <si>
    <t>17.02.2021 10:28:39</t>
  </si>
  <si>
    <t>17.02.2021 10:29:22</t>
  </si>
  <si>
    <t>17.02.2021 10:29:24</t>
  </si>
  <si>
    <t>17.02.2021 10:29:25</t>
  </si>
  <si>
    <t>17.02.2021 10:29:37</t>
  </si>
  <si>
    <t>17.02.2021 10:29:38</t>
  </si>
  <si>
    <t>17.02.2021 10:29:40</t>
  </si>
  <si>
    <t>17.02.2021 10:29:41</t>
  </si>
  <si>
    <t>17.02.2021 10:29:44</t>
  </si>
  <si>
    <t>17.02.2021 10:29:46</t>
  </si>
  <si>
    <t>17.02.2021 10:29:47</t>
  </si>
  <si>
    <t>17.02.2021 10:29:51</t>
  </si>
  <si>
    <t>17.02.2021 10:29:53</t>
  </si>
  <si>
    <t>17.02.2021 10:30:06</t>
  </si>
  <si>
    <t>17.02.2021 10:30:08</t>
  </si>
  <si>
    <t>17.02.2021 10:30:15</t>
  </si>
  <si>
    <t>17.02.2021 10:30:17</t>
  </si>
  <si>
    <t>17.02.2021 10:30:18</t>
  </si>
  <si>
    <t>17.02.2021 10:30:22</t>
  </si>
  <si>
    <t>17.02.2021 10:30:24</t>
  </si>
  <si>
    <t>17.02.2021 10:30:27</t>
  </si>
  <si>
    <t>17.02.2021 10:30:28</t>
  </si>
  <si>
    <t>17.02.2021 10:30:30</t>
  </si>
  <si>
    <t>17.02.2021 10:30:46</t>
  </si>
  <si>
    <t>17.02.2021 10:30:48</t>
  </si>
  <si>
    <t>17.02.2021 10:30:49</t>
  </si>
  <si>
    <t>17.02.2021 10:30:50</t>
  </si>
  <si>
    <t>17.02.2021 10:30:53</t>
  </si>
  <si>
    <t>17.02.2021 10:30:54</t>
  </si>
  <si>
    <t>17.02.2021 10:30:56</t>
  </si>
  <si>
    <t>17.02.2021 10:30:58</t>
  </si>
  <si>
    <t>17.02.2021 10:31:00</t>
  </si>
  <si>
    <t>17.02.2021 10:31:01</t>
  </si>
  <si>
    <t>17.02.2021 10:31:39</t>
  </si>
  <si>
    <t>17.02.2021 10:31:40</t>
  </si>
  <si>
    <t>17.02.2021 10:31:49</t>
  </si>
  <si>
    <t>17.02.2021 10:31:52</t>
  </si>
  <si>
    <t>17.02.2021 10:31:54</t>
  </si>
  <si>
    <t>17.02.2021 10:31:56</t>
  </si>
  <si>
    <t>17.02.2021 10:31:58</t>
  </si>
  <si>
    <t>17.02.2021 10:32:01</t>
  </si>
  <si>
    <t>17.02.2021 10:32:02</t>
  </si>
  <si>
    <t>17.02.2021 10:32:03</t>
  </si>
  <si>
    <t>17.02.2021 10:32:05</t>
  </si>
  <si>
    <t>17.02.2021 10:32:06</t>
  </si>
  <si>
    <t>17.02.2021 10:32:08</t>
  </si>
  <si>
    <t>17.02.2021 10:32:09</t>
  </si>
  <si>
    <t>17.02.2021 10:32:11</t>
  </si>
  <si>
    <t>17.02.2021 10:32:18</t>
  </si>
  <si>
    <t>17.02.2021 10:32:20</t>
  </si>
  <si>
    <t>17.02.2021 10:32:22</t>
  </si>
  <si>
    <t>17.02.2021 10:32:31</t>
  </si>
  <si>
    <t>17.02.2021 10:32:33</t>
  </si>
  <si>
    <t>17.02.2021 10:32:46</t>
  </si>
  <si>
    <t>17.02.2021 10:32:48</t>
  </si>
  <si>
    <t>17.02.2021 10:33:05</t>
  </si>
  <si>
    <t>17.02.2021 10:33:07</t>
  </si>
  <si>
    <t>17.02.2021 10:33:11</t>
  </si>
  <si>
    <t>17.02.2021 10:33:13</t>
  </si>
  <si>
    <t>17.02.2021 10:33:31</t>
  </si>
  <si>
    <t>17.02.2021 10:33:32</t>
  </si>
  <si>
    <t>17.02.2021 10:33:35</t>
  </si>
  <si>
    <t>17.02.2021 10:33:37</t>
  </si>
  <si>
    <t>17.02.2021 10:33:41</t>
  </si>
  <si>
    <t>17.02.2021 10:33:43</t>
  </si>
  <si>
    <t>17.02.2021 10:33:45</t>
  </si>
  <si>
    <t>17.02.2021 10:33:46</t>
  </si>
  <si>
    <t>17.02.2021 10:33:47</t>
  </si>
  <si>
    <t>17.02.2021 10:33:49</t>
  </si>
  <si>
    <t>17.02.2021 10:33:50</t>
  </si>
  <si>
    <t>17.02.2021 10:33:52</t>
  </si>
  <si>
    <t>17.02.2021 10:34:20</t>
  </si>
  <si>
    <t>17.02.2021 10:34:21</t>
  </si>
  <si>
    <t>17.02.2021 10:34:22</t>
  </si>
  <si>
    <t>17.02.2021 10:34:37</t>
  </si>
  <si>
    <t>17.02.2021 10:34:39</t>
  </si>
  <si>
    <t>17.02.2021 10:34:44</t>
  </si>
  <si>
    <t>17.02.2021 10:34:46</t>
  </si>
  <si>
    <t>17.02.2021 10:34:47</t>
  </si>
  <si>
    <t>17.02.2021 10:34:49</t>
  </si>
  <si>
    <t>17.02.2021 10:34:56</t>
  </si>
  <si>
    <t>17.02.2021 10:34:57</t>
  </si>
  <si>
    <t>17.02.2021 10:34:58</t>
  </si>
  <si>
    <t>17.02.2021 10:35:00</t>
  </si>
  <si>
    <t>17.02.2021 10:35:01</t>
  </si>
  <si>
    <t>17.02.2021 10:35:13</t>
  </si>
  <si>
    <t>17.02.2021 10:35:20</t>
  </si>
  <si>
    <t>17.02.2021 10:35:22</t>
  </si>
  <si>
    <t>17.02.2021 10:35:23</t>
  </si>
  <si>
    <t>17.02.2021 10:35:25</t>
  </si>
  <si>
    <t>17.02.2021 10:35:26</t>
  </si>
  <si>
    <t>17.02.2021 10:35:32</t>
  </si>
  <si>
    <t>17.02.2021 10:35:34</t>
  </si>
  <si>
    <t>17.02.2021 10:35:35</t>
  </si>
  <si>
    <t>17.02.2021 10:36:14</t>
  </si>
  <si>
    <t>17.02.2021 10:36:15</t>
  </si>
  <si>
    <t>17.02.2021 10:36:17</t>
  </si>
  <si>
    <t>17.02.2021 10:36:28</t>
  </si>
  <si>
    <t>17.02.2021 10:36:30</t>
  </si>
  <si>
    <t>17.02.2021 10:36:52</t>
  </si>
  <si>
    <t>17.02.2021 10:36:53</t>
  </si>
  <si>
    <t>17.02.2021 10:36:55</t>
  </si>
  <si>
    <t>17.02.2021 10:36:56</t>
  </si>
  <si>
    <t>17.02.2021 10:36:59</t>
  </si>
  <si>
    <t>17.02.2021 10:37:00</t>
  </si>
  <si>
    <t>17.02.2021 10:37:03</t>
  </si>
  <si>
    <t>17.02.2021 10:37:12</t>
  </si>
  <si>
    <t>17.02.2021 10:37:14</t>
  </si>
  <si>
    <t>17.02.2021 10:37:15</t>
  </si>
  <si>
    <t>17.02.2021 10:37:17</t>
  </si>
  <si>
    <t>17.02.2021 10:37:18</t>
  </si>
  <si>
    <t>17.02.2021 10:37:21</t>
  </si>
  <si>
    <t>17.02.2021 10:37:23</t>
  </si>
  <si>
    <t>17.02.2021 10:37:24</t>
  </si>
  <si>
    <t>17.02.2021 10:37:48</t>
  </si>
  <si>
    <t>17.02.2021 10:37:50</t>
  </si>
  <si>
    <t>17.02.2021 10:37:51</t>
  </si>
  <si>
    <t>17.02.2021 10:38:09</t>
  </si>
  <si>
    <t>17.02.2021 10:38:10</t>
  </si>
  <si>
    <t>17.02.2021 10:38:13</t>
  </si>
  <si>
    <t>17.02.2021 10:38:14</t>
  </si>
  <si>
    <t>17.02.2021 10:38:16</t>
  </si>
  <si>
    <t>17.02.2021 10:38:17</t>
  </si>
  <si>
    <t>17.02.2021 10:38:18</t>
  </si>
  <si>
    <t>17.02.2021 10:38:28</t>
  </si>
  <si>
    <t>17.02.2021 10:38:30</t>
  </si>
  <si>
    <t>17.02.2021 10:38:31</t>
  </si>
  <si>
    <t>17.02.2021 10:38:33</t>
  </si>
  <si>
    <t>17.02.2021 10:38:41</t>
  </si>
  <si>
    <t>17.02.2021 10:38:43</t>
  </si>
  <si>
    <t>17.02.2021 10:38:44</t>
  </si>
  <si>
    <t>17.02.2021 10:38:45</t>
  </si>
  <si>
    <t>17.02.2021 10:38:48</t>
  </si>
  <si>
    <t>17.02.2021 10:38:50</t>
  </si>
  <si>
    <t>17.02.2021 10:38:56</t>
  </si>
  <si>
    <t>17.02.2021 10:38:57</t>
  </si>
  <si>
    <t>17.02.2021 10:39:02</t>
  </si>
  <si>
    <t>17.02.2021 10:39:03</t>
  </si>
  <si>
    <t>17.02.2021 10:39:36</t>
  </si>
  <si>
    <t>17.02.2021 10:39:37</t>
  </si>
  <si>
    <t>17.02.2021 10:39:57</t>
  </si>
  <si>
    <t>17.02.2021 10:39:58</t>
  </si>
  <si>
    <t>17.02.2021 10:40:00</t>
  </si>
  <si>
    <t>17.02.2021 10:40:08</t>
  </si>
  <si>
    <t>17.02.2021 10:40:10</t>
  </si>
  <si>
    <t>17.02.2021 10:40:13</t>
  </si>
  <si>
    <t>17.02.2021 10:40:14</t>
  </si>
  <si>
    <t>17.02.2021 10:40:26</t>
  </si>
  <si>
    <t>17.02.2021 10:40:28</t>
  </si>
  <si>
    <t>17.02.2021 10:40:29</t>
  </si>
  <si>
    <t>17.02.2021 10:40:30</t>
  </si>
  <si>
    <t>17.02.2021 10:40:34</t>
  </si>
  <si>
    <t>17.02.2021 10:40:36</t>
  </si>
  <si>
    <t>17.02.2021 10:40:37</t>
  </si>
  <si>
    <t>17.02.2021 10:40:39</t>
  </si>
  <si>
    <t>17.02.2021 10:40:40</t>
  </si>
  <si>
    <t>17.02.2021 10:40:42</t>
  </si>
  <si>
    <t>17.02.2021 10:40:43</t>
  </si>
  <si>
    <t>17.02.2021 10:40:45</t>
  </si>
  <si>
    <t>17.02.2021 10:40:46</t>
  </si>
  <si>
    <t>17.02.2021 10:40:48</t>
  </si>
  <si>
    <t>17.02.2021 10:40:49</t>
  </si>
  <si>
    <t>17.02.2021 10:40:55</t>
  </si>
  <si>
    <t>17.02.2021 10:40:57</t>
  </si>
  <si>
    <t>17.02.2021 10:41:19</t>
  </si>
  <si>
    <t>17.02.2021 10:41:20</t>
  </si>
  <si>
    <t>17.02.2021 10:41:22</t>
  </si>
  <si>
    <t>17.02.2021 10:41:23</t>
  </si>
  <si>
    <t>17.02.2021 10:41:24</t>
  </si>
  <si>
    <t>17.02.2021 10:41:26</t>
  </si>
  <si>
    <t>17.02.2021 10:41:27</t>
  </si>
  <si>
    <t>17.02.2021 10:41:28</t>
  </si>
  <si>
    <t>17.02.2021 10:41:29</t>
  </si>
  <si>
    <t>17.02.2021 10:41:44</t>
  </si>
  <si>
    <t>17.02.2021 10:41:50</t>
  </si>
  <si>
    <t>17.02.2021 10:41:51</t>
  </si>
  <si>
    <t>17.02.2021 10:41:57</t>
  </si>
  <si>
    <t>17.02.2021 10:41:59</t>
  </si>
  <si>
    <t>17.02.2021 10:42:14</t>
  </si>
  <si>
    <t>17.02.2021 10:42:15</t>
  </si>
  <si>
    <t>17.02.2021 10:42:16</t>
  </si>
  <si>
    <t>17.02.2021 10:42:18</t>
  </si>
  <si>
    <t>17.02.2021 10:42:19</t>
  </si>
  <si>
    <t>17.02.2021 10:42:43</t>
  </si>
  <si>
    <t>17.02.2021 10:42:45</t>
  </si>
  <si>
    <t>17.02.2021 10:42:46</t>
  </si>
  <si>
    <t>17.02.2021 10:42:58</t>
  </si>
  <si>
    <t>17.02.2021 10:42:59</t>
  </si>
  <si>
    <t>17.02.2021 10:43:16</t>
  </si>
  <si>
    <t>17.02.2021 10:43:17</t>
  </si>
  <si>
    <t>17.02.2021 10:43:32</t>
  </si>
  <si>
    <t>17.02.2021 10:43:33</t>
  </si>
  <si>
    <t>17.02.2021 10:43:36</t>
  </si>
  <si>
    <t>17.02.2021 10:43:38</t>
  </si>
  <si>
    <t>17.02.2021 10:43:40</t>
  </si>
  <si>
    <t>17.02.2021 10:43:56</t>
  </si>
  <si>
    <t>17.02.2021 10:43:57</t>
  </si>
  <si>
    <t>17.02.2021 10:44:05</t>
  </si>
  <si>
    <t>17.02.2021 10:44:06</t>
  </si>
  <si>
    <t>17.02.2021 10:44:08</t>
  </si>
  <si>
    <t>17.02.2021 10:44:11</t>
  </si>
  <si>
    <t>17.02.2021 10:44:12</t>
  </si>
  <si>
    <t>17.02.2021 10:44:13</t>
  </si>
  <si>
    <t>17.02.2021 10:44:15</t>
  </si>
  <si>
    <t>17.02.2021 10:44:16</t>
  </si>
  <si>
    <t>17.02.2021 10:44:24</t>
  </si>
  <si>
    <t>17.02.2021 10:44:25</t>
  </si>
  <si>
    <t>17.02.2021 10:44:27</t>
  </si>
  <si>
    <t>17.02.2021 10:44:28</t>
  </si>
  <si>
    <t>17.02.2021 10:44:30</t>
  </si>
  <si>
    <t>17.02.2021 10:44:45</t>
  </si>
  <si>
    <t>17.02.2021 10:44:46</t>
  </si>
  <si>
    <t>17.02.2021 10:44:47</t>
  </si>
  <si>
    <t>17.02.2021 10:44:49</t>
  </si>
  <si>
    <t>17.02.2021 10:44:50</t>
  </si>
  <si>
    <t>17.02.2021 10:45:09</t>
  </si>
  <si>
    <t>17.02.2021 10:45:11</t>
  </si>
  <si>
    <t>17.02.2021 10:45:12</t>
  </si>
  <si>
    <t>17.02.2021 10:45:14</t>
  </si>
  <si>
    <t>17.02.2021 10:45:39</t>
  </si>
  <si>
    <t>17.02.2021 10:45:41</t>
  </si>
  <si>
    <t>17.02.2021 10:45:42</t>
  </si>
  <si>
    <t>17.02.2021 10:45:44</t>
  </si>
  <si>
    <t>17.02.2021 10:45:47</t>
  </si>
  <si>
    <t>17.02.2021 10:45:48</t>
  </si>
  <si>
    <t>17.02.2021 10:45:50</t>
  </si>
  <si>
    <t>17.02.2021 10:45:51</t>
  </si>
  <si>
    <t>17.02.2021 10:45:53</t>
  </si>
  <si>
    <t>17.02.2021 10:45:54</t>
  </si>
  <si>
    <t>17.02.2021 10:45:56</t>
  </si>
  <si>
    <t>17.02.2021 10:45:57</t>
  </si>
  <si>
    <t>17.02.2021 10:45:59</t>
  </si>
  <si>
    <t>17.02.2021 10:46:00</t>
  </si>
  <si>
    <t>17.02.2021 10:46:02</t>
  </si>
  <si>
    <t>17.02.2021 10:46:05</t>
  </si>
  <si>
    <t>17.02.2021 10:46:06</t>
  </si>
  <si>
    <t>17.02.2021 10:46:28</t>
  </si>
  <si>
    <t>17.02.2021 10:46:30</t>
  </si>
  <si>
    <t>17.02.2021 10:46:34</t>
  </si>
  <si>
    <t>17.02.2021 10:46:36</t>
  </si>
  <si>
    <t>17.02.2021 10:47:00</t>
  </si>
  <si>
    <t>17.02.2021 10:47:03</t>
  </si>
  <si>
    <t>17.02.2021 10:47:04</t>
  </si>
  <si>
    <t>17.02.2021 10:47:37</t>
  </si>
  <si>
    <t>17.02.2021 10:47:39</t>
  </si>
  <si>
    <t>17.02.2021 10:47:51</t>
  </si>
  <si>
    <t>17.02.2021 10:47:52</t>
  </si>
  <si>
    <t>17.02.2021 10:47:57</t>
  </si>
  <si>
    <t>17.02.2021 10:47:58</t>
  </si>
  <si>
    <t>17.02.2021 10:47:59</t>
  </si>
  <si>
    <t>17.02.2021 10:48:00</t>
  </si>
  <si>
    <t>17.02.2021 10:48:03</t>
  </si>
  <si>
    <t>17.02.2021 10:48:05</t>
  </si>
  <si>
    <t>17.02.2021 10:48:06</t>
  </si>
  <si>
    <t>17.02.2021 10:48:08</t>
  </si>
  <si>
    <t>17.02.2021 10:48:09</t>
  </si>
  <si>
    <t>17.02.2021 10:48:11</t>
  </si>
  <si>
    <t>17.02.2021 10:48:12</t>
  </si>
  <si>
    <t>17.02.2021 10:48:14</t>
  </si>
  <si>
    <t>17.02.2021 10:48:15</t>
  </si>
  <si>
    <t>17.02.2021 10:48:24</t>
  </si>
  <si>
    <t>17.02.2021 10:48:25</t>
  </si>
  <si>
    <t>17.02.2021 10:48:27</t>
  </si>
  <si>
    <t>17.02.2021 10:48:40</t>
  </si>
  <si>
    <t>17.02.2021 10:48:41</t>
  </si>
  <si>
    <t>17.02.2021 10:48:43</t>
  </si>
  <si>
    <t>17.02.2021 10:48:48</t>
  </si>
  <si>
    <t>17.02.2021 10:48:50</t>
  </si>
  <si>
    <t>17.02.2021 10:48:51</t>
  </si>
  <si>
    <t>17.02.2021 10:49:09</t>
  </si>
  <si>
    <t>17.02.2021 10:49:10</t>
  </si>
  <si>
    <t>17.02.2021 10:49:12</t>
  </si>
  <si>
    <t>17.02.2021 10:49:33</t>
  </si>
  <si>
    <t>17.02.2021 10:49:34</t>
  </si>
  <si>
    <t>17.02.2021 10:49:36</t>
  </si>
  <si>
    <t>17.02.2021 10:49:40</t>
  </si>
  <si>
    <t>17.02.2021 10:49:42</t>
  </si>
  <si>
    <t>17.02.2021 10:49:52</t>
  </si>
  <si>
    <t>17.02.2021 10:49:53</t>
  </si>
  <si>
    <t>17.02.2021 10:49:55</t>
  </si>
  <si>
    <t>17.02.2021 10:49:58</t>
  </si>
  <si>
    <t>17.02.2021 10:49:59</t>
  </si>
  <si>
    <t>17.02.2021 10:50:01</t>
  </si>
  <si>
    <t>17.02.2021 10:50:02</t>
  </si>
  <si>
    <t>17.02.2021 10:50:04</t>
  </si>
  <si>
    <t>17.02.2021 10:50:05</t>
  </si>
  <si>
    <t>17.02.2021 10:50:07</t>
  </si>
  <si>
    <t>17.02.2021 10:50:08</t>
  </si>
  <si>
    <t>17.02.2021 10:50:28</t>
  </si>
  <si>
    <t>17.02.2021 10:50:29</t>
  </si>
  <si>
    <t>17.02.2021 10:50:30</t>
  </si>
  <si>
    <t>17.02.2021 10:50:32</t>
  </si>
  <si>
    <t>17.02.2021 10:50:33</t>
  </si>
  <si>
    <t>17.02.2021 10:50:34</t>
  </si>
  <si>
    <t>17.02.2021 10:51:06</t>
  </si>
  <si>
    <t>17.02.2021 10:51:07</t>
  </si>
  <si>
    <t>17.02.2021 10:51:08</t>
  </si>
  <si>
    <t>17.02.2021 10:51:10</t>
  </si>
  <si>
    <t>17.02.2021 10:51:12</t>
  </si>
  <si>
    <t>17.02.2021 10:51:14</t>
  </si>
  <si>
    <t>17.02.2021 10:51:35</t>
  </si>
  <si>
    <t>17.02.2021 10:51:36</t>
  </si>
  <si>
    <t>17.02.2021 10:51:37</t>
  </si>
  <si>
    <t>17.02.2021 10:51:40</t>
  </si>
  <si>
    <t>17.02.2021 10:51:43</t>
  </si>
  <si>
    <t>17.02.2021 10:51:55</t>
  </si>
  <si>
    <t>17.02.2021 10:51:57</t>
  </si>
  <si>
    <t>17.02.2021 10:52:09</t>
  </si>
  <si>
    <t>17.02.2021 10:52:10</t>
  </si>
  <si>
    <t>17.02.2021 10:52:12</t>
  </si>
  <si>
    <t>17.02.2021 10:52:13</t>
  </si>
  <si>
    <t>17.02.2021 10:52:15</t>
  </si>
  <si>
    <t>17.02.2021 10:52:40</t>
  </si>
  <si>
    <t>17.02.2021 10:52:41</t>
  </si>
  <si>
    <t>17.02.2021 10:53:07</t>
  </si>
  <si>
    <t>17.02.2021 10:53:08</t>
  </si>
  <si>
    <t>17.02.2021 10:53:11</t>
  </si>
  <si>
    <t>17.02.2021 10:53:12</t>
  </si>
  <si>
    <t>17.02.2021 10:53:29</t>
  </si>
  <si>
    <t>17.02.2021 10:53:31</t>
  </si>
  <si>
    <t>17.02.2021 10:53:33</t>
  </si>
  <si>
    <t>17.02.2021 10:53:35</t>
  </si>
  <si>
    <t>17.02.2021 10:54:00</t>
  </si>
  <si>
    <t>17.02.2021 10:54:02</t>
  </si>
  <si>
    <t>17.02.2021 10:54:03</t>
  </si>
  <si>
    <t>17.02.2021 10:54:10</t>
  </si>
  <si>
    <t>17.02.2021 10:54:12</t>
  </si>
  <si>
    <t>17.02.2021 10:54:13</t>
  </si>
  <si>
    <t>17.02.2021 10:54:20</t>
  </si>
  <si>
    <t>17.02.2021 10:54:22</t>
  </si>
  <si>
    <t>17.02.2021 10:54:28</t>
  </si>
  <si>
    <t>17.02.2021 10:54:29</t>
  </si>
  <si>
    <t>17.02.2021 10:54:55</t>
  </si>
  <si>
    <t>17.02.2021 10:54:56</t>
  </si>
  <si>
    <t>17.02.2021 10:54:57</t>
  </si>
  <si>
    <t>17.02.2021 10:54:59</t>
  </si>
  <si>
    <t>17.02.2021 10:55:00</t>
  </si>
  <si>
    <t>17.02.2021 10:55:02</t>
  </si>
  <si>
    <t>17.02.2021 10:55:06</t>
  </si>
  <si>
    <t>17.02.2021 10:55:08</t>
  </si>
  <si>
    <t>17.02.2021 10:55:09</t>
  </si>
  <si>
    <t>17.02.2021 10:55:11</t>
  </si>
  <si>
    <t>17.02.2021 10:55:12</t>
  </si>
  <si>
    <t>17.02.2021 10:55:32</t>
  </si>
  <si>
    <t>17.02.2021 10:55:33</t>
  </si>
  <si>
    <t>17.02.2021 10:55:44</t>
  </si>
  <si>
    <t>17.02.2021 10:55:45</t>
  </si>
  <si>
    <t>17.02.2021 10:55:47</t>
  </si>
  <si>
    <t>17.02.2021 10:56:28</t>
  </si>
  <si>
    <t>17.02.2021 10:56:30</t>
  </si>
  <si>
    <t>17.02.2021 10:56:31</t>
  </si>
  <si>
    <t>17.02.2021 10:56:32</t>
  </si>
  <si>
    <t>17.02.2021 10:56:34</t>
  </si>
  <si>
    <t>17.02.2021 10:56:39</t>
  </si>
  <si>
    <t>17.02.2021 10:56:41</t>
  </si>
  <si>
    <t>17.02.2021 10:56:42</t>
  </si>
  <si>
    <t>17.02.2021 10:56:48</t>
  </si>
  <si>
    <t>17.02.2021 10:56:49</t>
  </si>
  <si>
    <t>17.02.2021 10:57:05</t>
  </si>
  <si>
    <t>17.02.2021 10:57:07</t>
  </si>
  <si>
    <t>17.02.2021 10:57:08</t>
  </si>
  <si>
    <t>17.02.2021 10:57:12</t>
  </si>
  <si>
    <t>17.02.2021 10:57:14</t>
  </si>
  <si>
    <t>17.02.2021 10:57:15</t>
  </si>
  <si>
    <t>17.02.2021 10:57:16</t>
  </si>
  <si>
    <t>17.02.2021 10:57:18</t>
  </si>
  <si>
    <t>17.02.2021 10:57:19</t>
  </si>
  <si>
    <t>17.02.2021 10:58:23</t>
  </si>
  <si>
    <t>17.02.2021 10:58:25</t>
  </si>
  <si>
    <t>17.02.2021 10:58:34</t>
  </si>
  <si>
    <t>17.02.2021 10:58:35</t>
  </si>
  <si>
    <t>17.02.2021 10:58:40</t>
  </si>
  <si>
    <t>17.02.2021 10:58:41</t>
  </si>
  <si>
    <t>17.02.2021 10:58:45</t>
  </si>
  <si>
    <t>17.02.2021 10:58:47</t>
  </si>
  <si>
    <t>17.02.2021 10:58:59</t>
  </si>
  <si>
    <t>17.02.2021 10:59:00</t>
  </si>
  <si>
    <t>17.02.2021 10:59:01</t>
  </si>
  <si>
    <t>17.02.2021 10:59:03</t>
  </si>
  <si>
    <t>17.02.2021 10:59:48</t>
  </si>
  <si>
    <t>17.02.2021 10:59:49</t>
  </si>
  <si>
    <t>17.02.2021 10:59:50</t>
  </si>
  <si>
    <t>17.02.2021 10:59:59</t>
  </si>
  <si>
    <t>17.02.2021 11:00:01</t>
  </si>
  <si>
    <t>17.02.2021 11:00:04</t>
  </si>
  <si>
    <t>17.02.2021 11:00:05</t>
  </si>
  <si>
    <t>17.02.2021 11:00:07</t>
  </si>
  <si>
    <t>17.02.2021 11:00:08</t>
  </si>
  <si>
    <t>17.02.2021 11:00:10</t>
  </si>
  <si>
    <t>17.02.2021 11:00:13</t>
  </si>
  <si>
    <t>17.02.2021 11:00:14</t>
  </si>
  <si>
    <t>17.02.2021 11:00:16</t>
  </si>
  <si>
    <t>17.02.2021 11:00:17</t>
  </si>
  <si>
    <t>17.02.2021 11:00:19</t>
  </si>
  <si>
    <t>17.02.2021 11:00:20</t>
  </si>
  <si>
    <t>17.02.2021 11:00:22</t>
  </si>
  <si>
    <t>17.02.2021 11:00:32</t>
  </si>
  <si>
    <t>17.02.2021 11:00:34</t>
  </si>
  <si>
    <t>17.02.2021 11:00:35</t>
  </si>
  <si>
    <t>17.02.2021 11:01:33</t>
  </si>
  <si>
    <t>17.02.2021 11:01:35</t>
  </si>
  <si>
    <t>17.02.2021 11:01:36</t>
  </si>
  <si>
    <t>17.02.2021 11:01:39</t>
  </si>
  <si>
    <t>17.02.2021 11:01:40</t>
  </si>
  <si>
    <t>17.02.2021 11:01:43</t>
  </si>
  <si>
    <t>17.02.2021 11:01:45</t>
  </si>
  <si>
    <t>17.02.2021 11:01:46</t>
  </si>
  <si>
    <t>17.02.2021 11:01:48</t>
  </si>
  <si>
    <t>17.02.2021 11:01:49</t>
  </si>
  <si>
    <t>17.02.2021 11:01:51</t>
  </si>
  <si>
    <t>17.02.2021 11:01:52</t>
  </si>
  <si>
    <t>17.02.2021 11:01:54</t>
  </si>
  <si>
    <t>17.02.2021 11:01:55</t>
  </si>
  <si>
    <t>17.02.2021 11:01:57</t>
  </si>
  <si>
    <t>17.02.2021 11:01:58</t>
  </si>
  <si>
    <t>17.02.2021 11:02:06</t>
  </si>
  <si>
    <t>17.02.2021 11:02:07</t>
  </si>
  <si>
    <t>17.02.2021 11:02:08</t>
  </si>
  <si>
    <t>17.02.2021 11:02:10</t>
  </si>
  <si>
    <t>17.02.2021 11:02:11</t>
  </si>
  <si>
    <t>17.02.2021 11:02:12</t>
  </si>
  <si>
    <t>17.02.2021 11:02:30</t>
  </si>
  <si>
    <t>17.02.2021 11:02:31</t>
  </si>
  <si>
    <t>17.02.2021 11:02:33</t>
  </si>
  <si>
    <t>17.02.2021 11:02:38</t>
  </si>
  <si>
    <t>17.02.2021 11:02:40</t>
  </si>
  <si>
    <t>17.02.2021 11:02:53</t>
  </si>
  <si>
    <t>17.02.2021 11:02:55</t>
  </si>
  <si>
    <t>17.02.2021 11:02:56</t>
  </si>
  <si>
    <t>17.02.2021 11:02:58</t>
  </si>
  <si>
    <t>17.02.2021 11:03:14</t>
  </si>
  <si>
    <t>17.02.2021 11:03:16</t>
  </si>
  <si>
    <t>17.02.2021 11:03:25</t>
  </si>
  <si>
    <t>17.02.2021 11:03:26</t>
  </si>
  <si>
    <t>17.02.2021 11:03:28</t>
  </si>
  <si>
    <t>17.02.2021 11:03:29</t>
  </si>
  <si>
    <t>17.02.2021 11:03:31</t>
  </si>
  <si>
    <t>17.02.2021 11:03:32</t>
  </si>
  <si>
    <t>17.02.2021 11:03:35</t>
  </si>
  <si>
    <t>17.02.2021 11:03:37</t>
  </si>
  <si>
    <t>17.02.2021 11:03:40</t>
  </si>
  <si>
    <t>17.02.2021 11:03:41</t>
  </si>
  <si>
    <t>17.02.2021 11:03:44</t>
  </si>
  <si>
    <t>17.02.2021 11:03:46</t>
  </si>
  <si>
    <t>17.02.2021 11:04:06</t>
  </si>
  <si>
    <t>17.02.2021 11:04:08</t>
  </si>
  <si>
    <t>17.02.2021 11:04:09</t>
  </si>
  <si>
    <t>17.02.2021 11:05:18</t>
  </si>
  <si>
    <t>17.02.2021 11:05:19</t>
  </si>
  <si>
    <t>17.02.2021 11:05:21</t>
  </si>
  <si>
    <t>17.02.2021 11:05:22</t>
  </si>
  <si>
    <t>17.02.2021 11:05:35</t>
  </si>
  <si>
    <t>17.02.2021 11:05:37</t>
  </si>
  <si>
    <t>17.02.2021 11:05:50</t>
  </si>
  <si>
    <t>17.02.2021 11:05:52</t>
  </si>
  <si>
    <t>17.02.2021 11:05:53</t>
  </si>
  <si>
    <t>17.02.2021 11:06:11</t>
  </si>
  <si>
    <t>17.02.2021 11:07:09</t>
  </si>
  <si>
    <t>17.02.2021 11:07:11</t>
  </si>
  <si>
    <t>17.02.2021 11:07:12</t>
  </si>
  <si>
    <t>17.02.2021 11:07:14</t>
  </si>
  <si>
    <t>17.02.2021 11:07:23</t>
  </si>
  <si>
    <t>17.02.2021 11:07:24</t>
  </si>
  <si>
    <t>17.02.2021 11:07:27</t>
  </si>
  <si>
    <t>17.02.2021 11:07:29</t>
  </si>
  <si>
    <t>17.02.2021 11:07:30</t>
  </si>
  <si>
    <t>17.02.2021 11:07:32</t>
  </si>
  <si>
    <t>17.02.2021 11:07:35</t>
  </si>
  <si>
    <t>17.02.2021 11:07:36</t>
  </si>
  <si>
    <t>17.02.2021 11:07:38</t>
  </si>
  <si>
    <t>17.02.2021 11:07:42</t>
  </si>
  <si>
    <t>17.02.2021 11:07:44</t>
  </si>
  <si>
    <t>17.02.2021 11:08:06</t>
  </si>
  <si>
    <t>17.02.2021 11:08:08</t>
  </si>
  <si>
    <t>17.02.2021 11:08:57</t>
  </si>
  <si>
    <t>17.02.2021 11:09:03</t>
  </si>
  <si>
    <t>17.02.2021 11:09:04</t>
  </si>
  <si>
    <t>17.02.2021 11:09:09</t>
  </si>
  <si>
    <t>17.02.2021 11:09:10</t>
  </si>
  <si>
    <t>17.02.2021 11:09:12</t>
  </si>
  <si>
    <t>17.02.2021 11:09:16</t>
  </si>
  <si>
    <t>17.02.2021 11:09:18</t>
  </si>
  <si>
    <t>17.02.2021 11:09:19</t>
  </si>
  <si>
    <t>17.02.2021 11:09:21</t>
  </si>
  <si>
    <t>17.02.2021 11:09:22</t>
  </si>
  <si>
    <t>17.02.2021 11:09:24</t>
  </si>
  <si>
    <t>17.02.2021 11:09:25</t>
  </si>
  <si>
    <t>17.02.2021 11:09:27</t>
  </si>
  <si>
    <t>17.02.2021 11:09:30</t>
  </si>
  <si>
    <t>17.02.2021 11:09:31</t>
  </si>
  <si>
    <t>17.02.2021 11:09:33</t>
  </si>
  <si>
    <t>17.02.2021 11:09:34</t>
  </si>
  <si>
    <t>17.02.2021 11:09:36</t>
  </si>
  <si>
    <t>17.02.2021 11:09:37</t>
  </si>
  <si>
    <t>17.02.2021 11:10:01</t>
  </si>
  <si>
    <t>17.02.2021 11:10:06</t>
  </si>
  <si>
    <t>17.02.2021 11:10:07</t>
  </si>
  <si>
    <t>17.02.2021 11:10:08</t>
  </si>
  <si>
    <t>17.02.2021 11:10:10</t>
  </si>
  <si>
    <t>17.02.2021 11:10:11</t>
  </si>
  <si>
    <t>17.02.2021 11:10:21</t>
  </si>
  <si>
    <t>17.02.2021 11:10:23</t>
  </si>
  <si>
    <t>17.02.2021 11:10:33</t>
  </si>
  <si>
    <t>17.02.2021 11:10:35</t>
  </si>
  <si>
    <t>17.02.2021 11:10:37</t>
  </si>
  <si>
    <t>17.02.2021 11:10:39</t>
  </si>
  <si>
    <t>17.02.2021 11:10:51</t>
  </si>
  <si>
    <t>17.02.2021 11:10:52</t>
  </si>
  <si>
    <t>17.02.2021 11:10:54</t>
  </si>
  <si>
    <t>17.02.2021 11:10:57</t>
  </si>
  <si>
    <t>17.02.2021 11:10:58</t>
  </si>
  <si>
    <t>17.02.2021 11:11:00</t>
  </si>
  <si>
    <t>17.02.2021 11:11:01</t>
  </si>
  <si>
    <t>17.02.2021 11:11:03</t>
  </si>
  <si>
    <t>17.02.2021 11:11:04</t>
  </si>
  <si>
    <t>17.02.2021 11:11:06</t>
  </si>
  <si>
    <t>17.02.2021 11:11:07</t>
  </si>
  <si>
    <t>17.02.2021 11:11:09</t>
  </si>
  <si>
    <t>17.02.2021 11:11:10</t>
  </si>
  <si>
    <t>17.02.2021 11:11:37</t>
  </si>
  <si>
    <t>17.02.2021 11:11:39</t>
  </si>
  <si>
    <t>17.02.2021 11:11:41</t>
  </si>
  <si>
    <t>17.02.2021 11:11:58</t>
  </si>
  <si>
    <t>17.02.2021 11:12:00</t>
  </si>
  <si>
    <t>17.02.2021 11:12:01</t>
  </si>
  <si>
    <t>17.02.2021 11:12:04</t>
  </si>
  <si>
    <t>17.02.2021 11:12:05</t>
  </si>
  <si>
    <t>17.02.2021 11:12:17</t>
  </si>
  <si>
    <t>17.02.2021 11:12:19</t>
  </si>
  <si>
    <t>17.02.2021 11:12:20</t>
  </si>
  <si>
    <t>17.02.2021 11:12:21</t>
  </si>
  <si>
    <t>17.02.2021 11:12:23</t>
  </si>
  <si>
    <t>17.02.2021 11:12:51</t>
  </si>
  <si>
    <t>17.02.2021 11:12:53</t>
  </si>
  <si>
    <t>17.02.2021 11:12:55</t>
  </si>
  <si>
    <t>17.02.2021 11:12:57</t>
  </si>
  <si>
    <t>17.02.2021 11:12:58</t>
  </si>
  <si>
    <t>17.02.2021 11:13:00</t>
  </si>
  <si>
    <t>17.02.2021 11:13:01</t>
  </si>
  <si>
    <t>17.02.2021 11:14:09</t>
  </si>
  <si>
    <t>17.02.2021 11:14:10</t>
  </si>
  <si>
    <t>17.02.2021 11:14:24</t>
  </si>
  <si>
    <t>17.02.2021 11:14:37</t>
  </si>
  <si>
    <t>17.02.2021 11:14:39</t>
  </si>
  <si>
    <t>17.02.2021 11:14:40</t>
  </si>
  <si>
    <t>17.02.2021 11:14:42</t>
  </si>
  <si>
    <t>17.02.2021 11:14:43</t>
  </si>
  <si>
    <t>17.02.2021 11:14:45</t>
  </si>
  <si>
    <t>17.02.2021 11:14:54</t>
  </si>
  <si>
    <t>17.02.2021 11:14:55</t>
  </si>
  <si>
    <t>17.02.2021 11:14:57</t>
  </si>
  <si>
    <t>17.02.2021 11:15:00</t>
  </si>
  <si>
    <t>17.02.2021 11:15:01</t>
  </si>
  <si>
    <t>17.02.2021 11:15:03</t>
  </si>
  <si>
    <t>17.02.2021 11:15:12</t>
  </si>
  <si>
    <t>17.02.2021 11:15:13</t>
  </si>
  <si>
    <t>17.02.2021 11:15:18</t>
  </si>
  <si>
    <t>17.02.2021 11:15:19</t>
  </si>
  <si>
    <t>17.02.2021 11:15:21</t>
  </si>
  <si>
    <t>17.02.2021 11:16:00</t>
  </si>
  <si>
    <t>17.02.2021 11:16:01</t>
  </si>
  <si>
    <t>17.02.2021 11:16:03</t>
  </si>
  <si>
    <t>17.02.2021 11:16:04</t>
  </si>
  <si>
    <t>17.02.2021 11:16:06</t>
  </si>
  <si>
    <t>17.02.2021 11:16:10</t>
  </si>
  <si>
    <t>17.02.2021 11:16:12</t>
  </si>
  <si>
    <t>17.02.2021 11:16:21</t>
  </si>
  <si>
    <t>17.02.2021 11:16:22</t>
  </si>
  <si>
    <t>17.02.2021 11:16:33</t>
  </si>
  <si>
    <t>17.02.2021 11:16:34</t>
  </si>
  <si>
    <t>17.02.2021 11:16:36</t>
  </si>
  <si>
    <t>17.02.2021 11:16:37</t>
  </si>
  <si>
    <t>17.02.2021 11:16:39</t>
  </si>
  <si>
    <t>17.02.2021 11:16:42</t>
  </si>
  <si>
    <t>17.02.2021 11:16:43</t>
  </si>
  <si>
    <t>17.02.2021 11:16:45</t>
  </si>
  <si>
    <t>17.02.2021 11:16:46</t>
  </si>
  <si>
    <t>17.02.2021 11:16:48</t>
  </si>
  <si>
    <t>17.02.2021 11:16:49</t>
  </si>
  <si>
    <t>17.02.2021 11:17:07</t>
  </si>
  <si>
    <t>17.02.2021 11:17:09</t>
  </si>
  <si>
    <t>17.02.2021 11:17:10</t>
  </si>
  <si>
    <t>17.02.2021 11:17:12</t>
  </si>
  <si>
    <t>17.02.2021 11:17:19</t>
  </si>
  <si>
    <t>17.02.2021 11:17:21</t>
  </si>
  <si>
    <t>17.02.2021 11:17:22</t>
  </si>
  <si>
    <t>17.02.2021 11:17:34</t>
  </si>
  <si>
    <t>17.02.2021 11:17:36</t>
  </si>
  <si>
    <t>17.02.2021 11:18:01</t>
  </si>
  <si>
    <t>17.02.2021 11:18:03</t>
  </si>
  <si>
    <t>17.02.2021 11:18:04</t>
  </si>
  <si>
    <t>17.02.2021 11:18:10</t>
  </si>
  <si>
    <t>17.02.2021 11:18:12</t>
  </si>
  <si>
    <t>17.02.2021 11:18:13</t>
  </si>
  <si>
    <t>17.02.2021 11:18:19</t>
  </si>
  <si>
    <t>17.02.2021 11:18:21</t>
  </si>
  <si>
    <t>17.02.2021 11:18:52</t>
  </si>
  <si>
    <t>17.02.2021 11:18:54</t>
  </si>
  <si>
    <t>17.02.2021 11:19:04</t>
  </si>
  <si>
    <t>17.02.2021 11:19:06</t>
  </si>
  <si>
    <t>17.02.2021 11:19:07</t>
  </si>
  <si>
    <t>17.02.2021 11:19:09</t>
  </si>
  <si>
    <t>17.02.2021 11:19:10</t>
  </si>
  <si>
    <t>17.02.2021 11:19:13</t>
  </si>
  <si>
    <t>17.02.2021 11:19:15</t>
  </si>
  <si>
    <t>17.02.2021 11:19:16</t>
  </si>
  <si>
    <t>17.02.2021 11:19:28</t>
  </si>
  <si>
    <t>17.02.2021 11:19:30</t>
  </si>
  <si>
    <t>17.02.2021 11:19:33</t>
  </si>
  <si>
    <t>17.02.2021 11:19:48</t>
  </si>
  <si>
    <t>17.02.2021 11:19:49</t>
  </si>
  <si>
    <t>17.02.2021 11:20:12</t>
  </si>
  <si>
    <t>17.02.2021 11:20:13</t>
  </si>
  <si>
    <t>17.02.2021 11:20:15</t>
  </si>
  <si>
    <t>17.02.2021 11:20:41</t>
  </si>
  <si>
    <t>17.02.2021 11:20:43</t>
  </si>
  <si>
    <t>17.02.2021 11:20:52</t>
  </si>
  <si>
    <t>17.02.2021 11:20:53</t>
  </si>
  <si>
    <t>17.02.2021 11:21:13</t>
  </si>
  <si>
    <t>17.02.2021 11:21:14</t>
  </si>
  <si>
    <t>17.02.2021 11:21:16</t>
  </si>
  <si>
    <t>17.02.2021 11:21:41</t>
  </si>
  <si>
    <t>17.02.2021 11:21:43</t>
  </si>
  <si>
    <t>17.02.2021 11:21:44</t>
  </si>
  <si>
    <t>17.02.2021 11:21:53</t>
  </si>
  <si>
    <t>17.02.2021 11:21:55</t>
  </si>
  <si>
    <t>17.02.2021 11:22:59</t>
  </si>
  <si>
    <t>17.02.2021 11:23:01</t>
  </si>
  <si>
    <t>17.02.2021 11:23:20</t>
  </si>
  <si>
    <t>17.02.2021 11:23:22</t>
  </si>
  <si>
    <t>17.02.2021 11:23:29</t>
  </si>
  <si>
    <t>17.02.2021 11:23:31</t>
  </si>
  <si>
    <t>17.02.2021 11:23:47</t>
  </si>
  <si>
    <t>17.02.2021 11:23:49</t>
  </si>
  <si>
    <t>17.02.2021 11:23:50</t>
  </si>
  <si>
    <t>17.02.2021 11:23:58</t>
  </si>
  <si>
    <t>17.02.2021 11:23:59</t>
  </si>
  <si>
    <t>17.02.2021 11:24:05</t>
  </si>
  <si>
    <t>17.02.2021 11:24:07</t>
  </si>
  <si>
    <t>17.02.2021 11:24:08</t>
  </si>
  <si>
    <t>17.02.2021 11:24:10</t>
  </si>
  <si>
    <t>17.02.2021 11:24:11</t>
  </si>
  <si>
    <t>17.02.2021 11:24:13</t>
  </si>
  <si>
    <t>17.02.2021 11:24:14</t>
  </si>
  <si>
    <t>17.02.2021 11:24:16</t>
  </si>
  <si>
    <t>17.02.2021 11:24:17</t>
  </si>
  <si>
    <t>17.02.2021 11:24:19</t>
  </si>
  <si>
    <t>17.02.2021 11:24:22</t>
  </si>
  <si>
    <t>17.02.2021 11:24:23</t>
  </si>
  <si>
    <t>17.02.2021 11:24:25</t>
  </si>
  <si>
    <t>17.02.2021 11:24:26</t>
  </si>
  <si>
    <t>17.02.2021 11:24:28</t>
  </si>
  <si>
    <t>17.02.2021 11:24:29</t>
  </si>
  <si>
    <t>17.02.2021 11:24:37</t>
  </si>
  <si>
    <t>17.02.2021 11:24:38</t>
  </si>
  <si>
    <t>17.02.2021 11:24:39</t>
  </si>
  <si>
    <t>17.02.2021 11:24:56</t>
  </si>
  <si>
    <t>17.02.2021 11:24:57</t>
  </si>
  <si>
    <t>17.02.2021 11:24:59</t>
  </si>
  <si>
    <t>17.02.2021 11:25:20</t>
  </si>
  <si>
    <t>17.02.2021 11:25:21</t>
  </si>
  <si>
    <t>17.02.2021 11:25:32</t>
  </si>
  <si>
    <t>17.02.2021 11:25:33</t>
  </si>
  <si>
    <t>17.02.2021 11:25:35</t>
  </si>
  <si>
    <t>17.02.2021 11:25:45</t>
  </si>
  <si>
    <t>17.02.2021 11:25:47</t>
  </si>
  <si>
    <t>17.02.2021 11:25:51</t>
  </si>
  <si>
    <t>17.02.2021 11:26:02</t>
  </si>
  <si>
    <t>17.02.2021 11:26:03</t>
  </si>
  <si>
    <t>17.02.2021 11:26:17</t>
  </si>
  <si>
    <t>17.02.2021 11:26:53</t>
  </si>
  <si>
    <t>17.02.2021 11:26:54</t>
  </si>
  <si>
    <t>17.02.2021 11:26:56</t>
  </si>
  <si>
    <t>17.02.2021 11:27:00</t>
  </si>
  <si>
    <t>17.02.2021 11:27:02</t>
  </si>
  <si>
    <t>17.02.2021 11:27:03</t>
  </si>
  <si>
    <t>17.02.2021 11:27:04</t>
  </si>
  <si>
    <t>17.02.2021 11:27:19</t>
  </si>
  <si>
    <t>17.02.2021 11:27:20</t>
  </si>
  <si>
    <t>17.02.2021 11:27:25</t>
  </si>
  <si>
    <t>17.02.2021 11:27:26</t>
  </si>
  <si>
    <t>17.02.2021 11:27:28</t>
  </si>
  <si>
    <t>17.02.2021 11:28:07</t>
  </si>
  <si>
    <t>17.02.2021 11:28:08</t>
  </si>
  <si>
    <t>17.02.2021 11:28:38</t>
  </si>
  <si>
    <t>17.02.2021 11:28:40</t>
  </si>
  <si>
    <t>17.02.2021 11:29:10</t>
  </si>
  <si>
    <t>17.02.2021 11:29:11</t>
  </si>
  <si>
    <t>17.02.2021 11:29:13</t>
  </si>
  <si>
    <t>17.02.2021 11:29:35</t>
  </si>
  <si>
    <t>17.02.2021 11:29:37</t>
  </si>
  <si>
    <t>17.02.2021 11:29:56</t>
  </si>
  <si>
    <t>17.02.2021 11:29:57</t>
  </si>
  <si>
    <t>17.02.2021 11:29:58</t>
  </si>
  <si>
    <t>17.02.2021 11:30:00</t>
  </si>
  <si>
    <t>17.02.2021 11:30:01</t>
  </si>
  <si>
    <t>17.02.2021 11:30:02</t>
  </si>
  <si>
    <t>17.02.2021 11:30:03</t>
  </si>
  <si>
    <t>17.02.2021 11:30:05</t>
  </si>
  <si>
    <t>17.02.2021 11:30:06</t>
  </si>
  <si>
    <t>17.02.2021 11:30:07</t>
  </si>
  <si>
    <t>17.02.2021 11:30:29</t>
  </si>
  <si>
    <t>17.02.2021 11:30:31</t>
  </si>
  <si>
    <t>17.02.2021 11:30:35</t>
  </si>
  <si>
    <t>17.02.2021 11:30:38</t>
  </si>
  <si>
    <t>17.02.2021 11:30:40</t>
  </si>
  <si>
    <t>17.02.2021 11:30:44</t>
  </si>
  <si>
    <t>17.02.2021 11:30:46</t>
  </si>
  <si>
    <t>17.02.2021 11:30:51</t>
  </si>
  <si>
    <t>17.02.2021 11:30:52</t>
  </si>
  <si>
    <t>17.02.2021 11:30:53</t>
  </si>
  <si>
    <t>17.02.2021 11:30:56</t>
  </si>
  <si>
    <t>17.02.2021 11:30:57</t>
  </si>
  <si>
    <t>17.02.2021 11:30:59</t>
  </si>
  <si>
    <t>17.02.2021 11:31:15</t>
  </si>
  <si>
    <t>17.02.2021 11:31:16</t>
  </si>
  <si>
    <t>17.02.2021 11:31:17</t>
  </si>
  <si>
    <t>17.02.2021 11:31:19</t>
  </si>
  <si>
    <t>17.02.2021 11:31:20</t>
  </si>
  <si>
    <t>17.02.2021 11:31:38</t>
  </si>
  <si>
    <t>17.02.2021 11:31:40</t>
  </si>
  <si>
    <t>17.02.2021 11:31:52</t>
  </si>
  <si>
    <t>17.02.2021 11:31:53</t>
  </si>
  <si>
    <t>17.02.2021 11:32:14</t>
  </si>
  <si>
    <t>17.02.2021 11:32:16</t>
  </si>
  <si>
    <t>17.02.2021 11:32:19</t>
  </si>
  <si>
    <t>17.02.2021 11:32:20</t>
  </si>
  <si>
    <t>17.02.2021 11:32:22</t>
  </si>
  <si>
    <t>17.02.2021 11:32:23</t>
  </si>
  <si>
    <t>17.02.2021 11:32:25</t>
  </si>
  <si>
    <t>17.02.2021 11:32:26</t>
  </si>
  <si>
    <t>17.02.2021 11:32:28</t>
  </si>
  <si>
    <t>17.02.2021 11:32:59</t>
  </si>
  <si>
    <t>17.02.2021 11:33:01</t>
  </si>
  <si>
    <t>17.02.2021 11:33:03</t>
  </si>
  <si>
    <t>17.02.2021 11:33:05</t>
  </si>
  <si>
    <t>17.02.2021 11:33:33</t>
  </si>
  <si>
    <t>17.02.2021 11:33:35</t>
  </si>
  <si>
    <t>17.02.2021 11:33:36</t>
  </si>
  <si>
    <t>17.02.2021 11:33:37</t>
  </si>
  <si>
    <t>17.02.2021 11:33:40</t>
  </si>
  <si>
    <t>17.02.2021 11:33:41</t>
  </si>
  <si>
    <t>17.02.2021 11:33:43</t>
  </si>
  <si>
    <t>17.02.2021 11:34:05</t>
  </si>
  <si>
    <t>17.02.2021 11:34:06</t>
  </si>
  <si>
    <t>17.02.2021 11:34:09</t>
  </si>
  <si>
    <t>17.02.2021 11:34:21</t>
  </si>
  <si>
    <t>17.02.2021 11:34:23</t>
  </si>
  <si>
    <t>17.02.2021 11:34:24</t>
  </si>
  <si>
    <t>17.02.2021 11:34:26</t>
  </si>
  <si>
    <t>17.02.2021 11:34:27</t>
  </si>
  <si>
    <t>17.02.2021 11:34:41</t>
  </si>
  <si>
    <t>17.02.2021 11:34:42</t>
  </si>
  <si>
    <t>17.02.2021 11:35:58</t>
  </si>
  <si>
    <t>17.02.2021 11:36:00</t>
  </si>
  <si>
    <t>17.02.2021 11:36:01</t>
  </si>
  <si>
    <t>17.02.2021 11:36:02</t>
  </si>
  <si>
    <t>17.02.2021 11:36:04</t>
  </si>
  <si>
    <t>17.02.2021 11:36:05</t>
  </si>
  <si>
    <t>17.02.2021 11:36:08</t>
  </si>
  <si>
    <t>17.02.2021 11:36:10</t>
  </si>
  <si>
    <t>17.02.2021 11:36:11</t>
  </si>
  <si>
    <t>17.02.2021 11:36:13</t>
  </si>
  <si>
    <t>17.02.2021 11:36:14</t>
  </si>
  <si>
    <t>17.02.2021 11:36:52</t>
  </si>
  <si>
    <t>17.02.2021 11:36:53</t>
  </si>
  <si>
    <t>17.02.2021 11:36:54</t>
  </si>
  <si>
    <t>17.02.2021 11:36:56</t>
  </si>
  <si>
    <t>17.02.2021 11:37:03</t>
  </si>
  <si>
    <t>17.02.2021 11:37:04</t>
  </si>
  <si>
    <t>17.02.2021 11:37:09</t>
  </si>
  <si>
    <t>17.02.2021 11:37:10</t>
  </si>
  <si>
    <t>17.02.2021 11:37:12</t>
  </si>
  <si>
    <t>17.02.2021 11:37:13</t>
  </si>
  <si>
    <t>17.02.2021 11:37:40</t>
  </si>
  <si>
    <t>17.02.2021 11:37:43</t>
  </si>
  <si>
    <t>17.02.2021 11:37:45</t>
  </si>
  <si>
    <t>17.02.2021 11:37:46</t>
  </si>
  <si>
    <t>17.02.2021 11:37:48</t>
  </si>
  <si>
    <t>17.02.2021 11:37:50</t>
  </si>
  <si>
    <t>17.02.2021 11:37:51</t>
  </si>
  <si>
    <t>17.02.2021 11:37:52</t>
  </si>
  <si>
    <t>17.02.2021 11:37:54</t>
  </si>
  <si>
    <t>17.02.2021 11:37:55</t>
  </si>
  <si>
    <t>17.02.2021 11:37:57</t>
  </si>
  <si>
    <t>17.02.2021 11:38:26</t>
  </si>
  <si>
    <t>17.02.2021 11:38:54</t>
  </si>
  <si>
    <t>17.02.2021 11:38:55</t>
  </si>
  <si>
    <t>17.02.2021 11:38:57</t>
  </si>
  <si>
    <t>17.02.2021 11:38:58</t>
  </si>
  <si>
    <t>17.02.2021 11:39:00</t>
  </si>
  <si>
    <t>17.02.2021 11:39:01</t>
  </si>
  <si>
    <t>17.02.2021 11:39:34</t>
  </si>
  <si>
    <t>17.02.2021 11:39:36</t>
  </si>
  <si>
    <t>17.02.2021 11:39:37</t>
  </si>
  <si>
    <t>17.02.2021 11:39:39</t>
  </si>
  <si>
    <t>17.02.2021 11:39:40</t>
  </si>
  <si>
    <t>17.02.2021 11:40:19</t>
  </si>
  <si>
    <t>17.02.2021 11:40:21</t>
  </si>
  <si>
    <t>17.02.2021 11:40:22</t>
  </si>
  <si>
    <t>17.02.2021 11:40:25</t>
  </si>
  <si>
    <t>17.02.2021 11:40:26</t>
  </si>
  <si>
    <t>17.02.2021 11:40:27</t>
  </si>
  <si>
    <t>17.02.2021 11:40:38</t>
  </si>
  <si>
    <t>17.02.2021 11:40:39</t>
  </si>
  <si>
    <t>17.02.2021 11:40:50</t>
  </si>
  <si>
    <t>17.02.2021 11:40:51</t>
  </si>
  <si>
    <t>17.02.2021 11:40:54</t>
  </si>
  <si>
    <t>17.02.2021 11:40:56</t>
  </si>
  <si>
    <t>17.02.2021 11:40:57</t>
  </si>
  <si>
    <t>17.02.2021 11:40:59</t>
  </si>
  <si>
    <t>17.02.2021 11:41:11</t>
  </si>
  <si>
    <t>17.02.2021 11:41:12</t>
  </si>
  <si>
    <t>17.02.2021 11:41:14</t>
  </si>
  <si>
    <t>17.02.2021 11:41:15</t>
  </si>
  <si>
    <t>17.02.2021 11:41:17</t>
  </si>
  <si>
    <t>17.02.2021 11:41:27</t>
  </si>
  <si>
    <t>17.02.2021 11:41:29</t>
  </si>
  <si>
    <t>17.02.2021 11:41:30</t>
  </si>
  <si>
    <t>17.02.2021 11:41:32</t>
  </si>
  <si>
    <t>17.02.2021 11:41:33</t>
  </si>
  <si>
    <t>17.02.2021 11:41:35</t>
  </si>
  <si>
    <t>17.02.2021 11:41:36</t>
  </si>
  <si>
    <t>17.02.2021 11:41:37</t>
  </si>
  <si>
    <t>17.02.2021 11:41:50</t>
  </si>
  <si>
    <t>17.02.2021 11:41:52</t>
  </si>
  <si>
    <t>17.02.2021 11:41:53</t>
  </si>
  <si>
    <t>17.02.2021 11:42:30</t>
  </si>
  <si>
    <t>17.02.2021 11:42:32</t>
  </si>
  <si>
    <t>17.02.2021 11:42:33</t>
  </si>
  <si>
    <t>17.02.2021 11:42:35</t>
  </si>
  <si>
    <t>17.02.2021 11:42:36</t>
  </si>
  <si>
    <t>17.02.2021 11:42:38</t>
  </si>
  <si>
    <t>17.02.2021 11:42:39</t>
  </si>
  <si>
    <t>17.02.2021 11:42:41</t>
  </si>
  <si>
    <t>17.02.2021 11:42:47</t>
  </si>
  <si>
    <t>17.02.2021 11:42:53</t>
  </si>
  <si>
    <t>17.02.2021 11:42:54</t>
  </si>
  <si>
    <t>17.02.2021 11:43:15</t>
  </si>
  <si>
    <t>17.02.2021 11:43:16</t>
  </si>
  <si>
    <t>17.02.2021 11:43:18</t>
  </si>
  <si>
    <t>17.02.2021 11:43:25</t>
  </si>
  <si>
    <t>17.02.2021 11:43:26</t>
  </si>
  <si>
    <t>17.02.2021 11:43:28</t>
  </si>
  <si>
    <t>17.02.2021 11:43:29</t>
  </si>
  <si>
    <t>17.02.2021 11:43:31</t>
  </si>
  <si>
    <t>17.02.2021 11:43:32</t>
  </si>
  <si>
    <t>17.02.2021 11:43:34</t>
  </si>
  <si>
    <t>17.02.2021 11:43:35</t>
  </si>
  <si>
    <t>17.02.2021 11:44:37</t>
  </si>
  <si>
    <t>17.02.2021 11:44:38</t>
  </si>
  <si>
    <t>17.02.2021 11:44:40</t>
  </si>
  <si>
    <t>17.02.2021 11:44:44</t>
  </si>
  <si>
    <t>17.02.2021 11:44:58</t>
  </si>
  <si>
    <t>17.02.2021 11:44:59</t>
  </si>
  <si>
    <t>17.02.2021 11:45:18</t>
  </si>
  <si>
    <t>17.02.2021 11:45:20</t>
  </si>
  <si>
    <t>17.02.2021 11:45:21</t>
  </si>
  <si>
    <t>17.02.2021 11:45:23</t>
  </si>
  <si>
    <t>17.02.2021 11:45:27</t>
  </si>
  <si>
    <t>17.02.2021 11:45:29</t>
  </si>
  <si>
    <t>17.02.2021 11:45:30</t>
  </si>
  <si>
    <t>17.02.2021 11:45:32</t>
  </si>
  <si>
    <t>17.02.2021 11:45:33</t>
  </si>
  <si>
    <t>17.02.2021 11:45:38</t>
  </si>
  <si>
    <t>17.02.2021 11:45:39</t>
  </si>
  <si>
    <t>17.02.2021 11:45:51</t>
  </si>
  <si>
    <t>17.02.2021 11:45:53</t>
  </si>
  <si>
    <t>17.02.2021 11:46:30</t>
  </si>
  <si>
    <t>17.02.2021 11:46:32</t>
  </si>
  <si>
    <t>17.02.2021 11:46:53</t>
  </si>
  <si>
    <t>17.02.2021 11:47:00</t>
  </si>
  <si>
    <t>17.02.2021 11:47:02</t>
  </si>
  <si>
    <t>17.02.2021 11:47:03</t>
  </si>
  <si>
    <t>17.02.2021 11:47:09</t>
  </si>
  <si>
    <t>17.02.2021 11:47:10</t>
  </si>
  <si>
    <t>17.02.2021 11:47:12</t>
  </si>
  <si>
    <t>17.02.2021 11:47:13</t>
  </si>
  <si>
    <t>17.02.2021 11:47:15</t>
  </si>
  <si>
    <t>17.02.2021 11:47:19</t>
  </si>
  <si>
    <t>17.02.2021 11:47:21</t>
  </si>
  <si>
    <t>17.02.2021 11:48:17</t>
  </si>
  <si>
    <t>17.02.2021 11:48:38</t>
  </si>
  <si>
    <t>17.02.2021 11:48:40</t>
  </si>
  <si>
    <t>17.02.2021 11:48:41</t>
  </si>
  <si>
    <t>17.02.2021 11:48:43</t>
  </si>
  <si>
    <t>17.02.2021 11:48:44</t>
  </si>
  <si>
    <t>17.02.2021 11:48:46</t>
  </si>
  <si>
    <t>17.02.2021 11:49:07</t>
  </si>
  <si>
    <t>17.02.2021 11:49:08</t>
  </si>
  <si>
    <t>17.02.2021 11:49:20</t>
  </si>
  <si>
    <t>17.02.2021 11:49:21</t>
  </si>
  <si>
    <t>17.02.2021 11:49:23</t>
  </si>
  <si>
    <t>17.02.2021 11:49:53</t>
  </si>
  <si>
    <t>17.02.2021 11:49:54</t>
  </si>
  <si>
    <t>17.02.2021 11:49:55</t>
  </si>
  <si>
    <t>17.02.2021 11:49:56</t>
  </si>
  <si>
    <t>17.02.2021 11:49:59</t>
  </si>
  <si>
    <t>17.02.2021 11:50:01</t>
  </si>
  <si>
    <t>17.02.2021 11:50:02</t>
  </si>
  <si>
    <t>17.02.2021 11:50:05</t>
  </si>
  <si>
    <t>17.02.2021 11:50:08</t>
  </si>
  <si>
    <t>17.02.2021 11:50:11</t>
  </si>
  <si>
    <t>17.02.2021 11:50:12</t>
  </si>
  <si>
    <t>17.02.2021 11:50:14</t>
  </si>
  <si>
    <t>17.02.2021 11:50:15</t>
  </si>
  <si>
    <t>17.02.2021 11:50:17</t>
  </si>
  <si>
    <t>17.02.2021 11:50:20</t>
  </si>
  <si>
    <t>17.02.2021 11:50:23</t>
  </si>
  <si>
    <t>17.02.2021 11:50:24</t>
  </si>
  <si>
    <t>17.02.2021 11:50:27</t>
  </si>
  <si>
    <t>17.02.2021 11:50:30</t>
  </si>
  <si>
    <t>17.02.2021 11:50:32</t>
  </si>
  <si>
    <t>17.02.2021 11:51:03</t>
  </si>
  <si>
    <t>17.02.2021 11:51:05</t>
  </si>
  <si>
    <t>17.02.2021 11:51:06</t>
  </si>
  <si>
    <t>17.02.2021 11:51:22</t>
  </si>
  <si>
    <t>17.02.2021 11:51:24</t>
  </si>
  <si>
    <t>17.02.2021 11:51:25</t>
  </si>
  <si>
    <t>17.02.2021 11:51:35</t>
  </si>
  <si>
    <t>17.02.2021 11:51:37</t>
  </si>
  <si>
    <t>17.02.2021 11:51:56</t>
  </si>
  <si>
    <t>17.02.2021 11:51:58</t>
  </si>
  <si>
    <t>17.02.2021 11:52:08</t>
  </si>
  <si>
    <t>17.02.2021 11:52:10</t>
  </si>
  <si>
    <t>17.02.2021 11:52:11</t>
  </si>
  <si>
    <t>17.02.2021 11:52:13</t>
  </si>
  <si>
    <t>17.02.2021 11:53:01</t>
  </si>
  <si>
    <t>17.02.2021 11:53:02</t>
  </si>
  <si>
    <t>17.02.2021 11:53:20</t>
  </si>
  <si>
    <t>17.02.2021 11:53:21</t>
  </si>
  <si>
    <t>17.02.2021 11:53:28</t>
  </si>
  <si>
    <t>17.02.2021 11:53:29</t>
  </si>
  <si>
    <t>17.02.2021 11:53:36</t>
  </si>
  <si>
    <t>17.02.2021 11:53:38</t>
  </si>
  <si>
    <t>17.02.2021 11:53:39</t>
  </si>
  <si>
    <t>17.02.2021 11:53:41</t>
  </si>
  <si>
    <t>17.02.2021 11:53:42</t>
  </si>
  <si>
    <t>17.02.2021 11:53:43</t>
  </si>
  <si>
    <t>17.02.2021 11:53:44</t>
  </si>
  <si>
    <t>17.02.2021 11:53:53</t>
  </si>
  <si>
    <t>17.02.2021 11:53:56</t>
  </si>
  <si>
    <t>17.02.2021 11:53:58</t>
  </si>
  <si>
    <t>17.02.2021 11:53:59</t>
  </si>
  <si>
    <t>17.02.2021 11:54:05</t>
  </si>
  <si>
    <t>17.02.2021 11:54:06</t>
  </si>
  <si>
    <t>17.02.2021 11:54:09</t>
  </si>
  <si>
    <t>17.02.2021 11:54:11</t>
  </si>
  <si>
    <t>17.02.2021 11:54:12</t>
  </si>
  <si>
    <t>17.02.2021 11:54:20</t>
  </si>
  <si>
    <t>17.02.2021 11:54:21</t>
  </si>
  <si>
    <t>17.02.2021 11:54:32</t>
  </si>
  <si>
    <t>17.02.2021 11:54:33</t>
  </si>
  <si>
    <t>17.02.2021 11:54:35</t>
  </si>
  <si>
    <t>17.02.2021 11:55:03</t>
  </si>
  <si>
    <t>17.02.2021 11:55:05</t>
  </si>
  <si>
    <t>17.02.2021 11:55:08</t>
  </si>
  <si>
    <t>17.02.2021 11:55:17</t>
  </si>
  <si>
    <t>17.02.2021 11:55:18</t>
  </si>
  <si>
    <t>17.02.2021 11:55:19</t>
  </si>
  <si>
    <t>17.02.2021 11:55:21</t>
  </si>
  <si>
    <t>17.02.2021 11:55:22</t>
  </si>
  <si>
    <t>17.02.2021 11:55:25</t>
  </si>
  <si>
    <t>17.02.2021 11:55:26</t>
  </si>
  <si>
    <t>17.02.2021 11:55:27</t>
  </si>
  <si>
    <t>17.02.2021 11:55:29</t>
  </si>
  <si>
    <t>17.02.2021 11:55:31</t>
  </si>
  <si>
    <t>17.02.2021 11:55:33</t>
  </si>
  <si>
    <t>17.02.2021 11:55:39</t>
  </si>
  <si>
    <t>17.02.2021 11:55:51</t>
  </si>
  <si>
    <t>17.02.2021 11:55:52</t>
  </si>
  <si>
    <t>17.02.2021 11:55:54</t>
  </si>
  <si>
    <t>17.02.2021 11:55:55</t>
  </si>
  <si>
    <t>17.02.2021 11:55:58</t>
  </si>
  <si>
    <t>17.02.2021 11:56:00</t>
  </si>
  <si>
    <t>17.02.2021 11:56:03</t>
  </si>
  <si>
    <t>17.02.2021 11:56:06</t>
  </si>
  <si>
    <t>17.02.2021 11:56:07</t>
  </si>
  <si>
    <t>17.02.2021 11:56:10</t>
  </si>
  <si>
    <t>17.02.2021 11:56:12</t>
  </si>
  <si>
    <t>17.02.2021 11:56:38</t>
  </si>
  <si>
    <t>17.02.2021 11:56:40</t>
  </si>
  <si>
    <t>17.02.2021 11:56:42</t>
  </si>
  <si>
    <t>17.02.2021 11:56:43</t>
  </si>
  <si>
    <t>17.02.2021 11:56:44</t>
  </si>
  <si>
    <t>17.02.2021 11:57:12</t>
  </si>
  <si>
    <t>17.02.2021 11:57:14</t>
  </si>
  <si>
    <t>17.02.2021 11:57:31</t>
  </si>
  <si>
    <t>17.02.2021 11:57:36</t>
  </si>
  <si>
    <t>17.02.2021 11:57:37</t>
  </si>
  <si>
    <t>17.02.2021 11:57:39</t>
  </si>
  <si>
    <t>17.02.2021 11:57:40</t>
  </si>
  <si>
    <t>17.02.2021 11:57:46</t>
  </si>
  <si>
    <t>17.02.2021 11:57:49</t>
  </si>
  <si>
    <t>17.02.2021 11:57:52</t>
  </si>
  <si>
    <t>17.02.2021 11:57:53</t>
  </si>
  <si>
    <t>17.02.2021 11:57:55</t>
  </si>
  <si>
    <t>17.02.2021 11:57:56</t>
  </si>
  <si>
    <t>17.02.2021 11:58:07</t>
  </si>
  <si>
    <t>17.02.2021 11:58:08</t>
  </si>
  <si>
    <t>17.02.2021 11:58:10</t>
  </si>
  <si>
    <t>17.02.2021 11:58:35</t>
  </si>
  <si>
    <t>17.02.2021 11:58:36</t>
  </si>
  <si>
    <t>17.02.2021 11:58:39</t>
  </si>
  <si>
    <t>17.02.2021 11:58:41</t>
  </si>
  <si>
    <t>17.02.2021 11:58:42</t>
  </si>
  <si>
    <t>17.02.2021 11:58:44</t>
  </si>
  <si>
    <t>17.02.2021 11:58:45</t>
  </si>
  <si>
    <t>17.02.2021 11:58:46</t>
  </si>
  <si>
    <t>17.02.2021 11:59:07</t>
  </si>
  <si>
    <t>17.02.2021 11:59:08</t>
  </si>
  <si>
    <t>17.02.2021 11:59:10</t>
  </si>
  <si>
    <t>17.02.2021 11:59:11</t>
  </si>
  <si>
    <t>17.02.2021 11:59:13</t>
  </si>
  <si>
    <t>17.02.2021 11:59:25</t>
  </si>
  <si>
    <t>17.02.2021 11:59:26</t>
  </si>
  <si>
    <t>17.02.2021 11:59:53</t>
  </si>
  <si>
    <t>17.02.2021 11:59:55</t>
  </si>
  <si>
    <t>17.02.2021 11:59:57</t>
  </si>
  <si>
    <t>17.02.2021 11:59:59</t>
  </si>
  <si>
    <t>17.02.2021 12:00:00</t>
  </si>
  <si>
    <t>17.02.2021 12:00:02</t>
  </si>
  <si>
    <t>17.02.2021 12:00:04</t>
  </si>
  <si>
    <t>17.02.2021 12:00:11</t>
  </si>
  <si>
    <t>17.02.2021 12:00:12</t>
  </si>
  <si>
    <t>17.02.2021 12:00:15</t>
  </si>
  <si>
    <t>17.02.2021 12:00:17</t>
  </si>
  <si>
    <t>17.02.2021 12:00:18</t>
  </si>
  <si>
    <t>17.02.2021 12:00:20</t>
  </si>
  <si>
    <t>17.02.2021 12:00:25</t>
  </si>
  <si>
    <t>17.02.2021 12:00:27</t>
  </si>
  <si>
    <t>17.02.2021 12:00:28</t>
  </si>
  <si>
    <t>17.02.2021 12:00:30</t>
  </si>
  <si>
    <t>17.02.2021 12:00:31</t>
  </si>
  <si>
    <t>17.02.2021 12:00:33</t>
  </si>
  <si>
    <t>17.02.2021 12:00:34</t>
  </si>
  <si>
    <t>17.02.2021 12:00:36</t>
  </si>
  <si>
    <t>17.02.2021 12:00:42</t>
  </si>
  <si>
    <t>17.02.2021 12:01:19</t>
  </si>
  <si>
    <t>17.02.2021 12:01:21</t>
  </si>
  <si>
    <t>17.02.2021 12:01:22</t>
  </si>
  <si>
    <t>17.02.2021 12:01:25</t>
  </si>
  <si>
    <t>17.02.2021 12:01:26</t>
  </si>
  <si>
    <t>17.02.2021 12:01:37</t>
  </si>
  <si>
    <t>17.02.2021 12:01:38</t>
  </si>
  <si>
    <t>17.02.2021 12:01:42</t>
  </si>
  <si>
    <t>17.02.2021 12:01:44</t>
  </si>
  <si>
    <t>17.02.2021 12:01:58</t>
  </si>
  <si>
    <t>17.02.2021 12:01:59</t>
  </si>
  <si>
    <t>17.02.2021 12:02:00</t>
  </si>
  <si>
    <t>17.02.2021 12:02:01</t>
  </si>
  <si>
    <t>17.02.2021 12:02:03</t>
  </si>
  <si>
    <t>17.02.2021 12:02:04</t>
  </si>
  <si>
    <t>17.02.2021 12:02:05</t>
  </si>
  <si>
    <t>17.02.2021 12:02:06</t>
  </si>
  <si>
    <t>17.02.2021 12:02:09</t>
  </si>
  <si>
    <t>17.02.2021 12:02:13</t>
  </si>
  <si>
    <t>17.02.2021 12:02:15</t>
  </si>
  <si>
    <t>17.02.2021 12:02:16</t>
  </si>
  <si>
    <t>17.02.2021 12:02:18</t>
  </si>
  <si>
    <t>17.02.2021 12:02:24</t>
  </si>
  <si>
    <t>17.02.2021 12:02:25</t>
  </si>
  <si>
    <t>17.02.2021 12:02:27</t>
  </si>
  <si>
    <t>17.02.2021 12:02:28</t>
  </si>
  <si>
    <t>17.02.2021 12:02:33</t>
  </si>
  <si>
    <t>17.02.2021 12:02:39</t>
  </si>
  <si>
    <t>17.02.2021 12:02:40</t>
  </si>
  <si>
    <t>17.02.2021 12:02:42</t>
  </si>
  <si>
    <t>17.02.2021 12:02:43</t>
  </si>
  <si>
    <t>17.02.2021 12:02:45</t>
  </si>
  <si>
    <t>17.02.2021 12:03:04</t>
  </si>
  <si>
    <t>17.02.2021 12:03:06</t>
  </si>
  <si>
    <t>17.02.2021 12:03:07</t>
  </si>
  <si>
    <t>17.02.2021 12:03:08</t>
  </si>
  <si>
    <t>17.02.2021 12:03:10</t>
  </si>
  <si>
    <t>17.02.2021 12:03:11</t>
  </si>
  <si>
    <t>17.02.2021 12:03:12</t>
  </si>
  <si>
    <t>17.02.2021 12:03:28</t>
  </si>
  <si>
    <t>17.02.2021 12:03:30</t>
  </si>
  <si>
    <t>17.02.2021 12:03:36</t>
  </si>
  <si>
    <t>17.02.2021 12:03:37</t>
  </si>
  <si>
    <t>17.02.2021 12:03:50</t>
  </si>
  <si>
    <t>17.02.2021 12:03:52</t>
  </si>
  <si>
    <t>17.02.2021 12:03:54</t>
  </si>
  <si>
    <t>17.02.2021 12:04:01</t>
  </si>
  <si>
    <t>17.02.2021 12:04:04</t>
  </si>
  <si>
    <t>17.02.2021 12:04:05</t>
  </si>
  <si>
    <t>17.02.2021 12:04:07</t>
  </si>
  <si>
    <t>17.02.2021 12:04:10</t>
  </si>
  <si>
    <t>17.02.2021 12:04:11</t>
  </si>
  <si>
    <t>17.02.2021 12:04:13</t>
  </si>
  <si>
    <t>17.02.2021 12:04:23</t>
  </si>
  <si>
    <t>17.02.2021 12:04:25</t>
  </si>
  <si>
    <t>17.02.2021 12:04:26</t>
  </si>
  <si>
    <t>17.02.2021 12:04:28</t>
  </si>
  <si>
    <t>17.02.2021 12:04:31</t>
  </si>
  <si>
    <t>17.02.2021 12:04:37</t>
  </si>
  <si>
    <t>17.02.2021 12:04:38</t>
  </si>
  <si>
    <t>17.02.2021 12:04:40</t>
  </si>
  <si>
    <t>17.02.2021 12:04:41</t>
  </si>
  <si>
    <t>17.02.2021 12:04:43</t>
  </si>
  <si>
    <t>17.02.2021 12:04:47</t>
  </si>
  <si>
    <t>17.02.2021 12:04:49</t>
  </si>
  <si>
    <t>17.02.2021 12:04:52</t>
  </si>
  <si>
    <t>17.02.2021 12:04:53</t>
  </si>
  <si>
    <t>17.02.2021 12:04:55</t>
  </si>
  <si>
    <t>17.02.2021 12:04:56</t>
  </si>
  <si>
    <t>17.02.2021 12:04:59</t>
  </si>
  <si>
    <t>17.02.2021 12:05:01</t>
  </si>
  <si>
    <t>17.02.2021 12:05:02</t>
  </si>
  <si>
    <t>17.02.2021 12:05:03</t>
  </si>
  <si>
    <t>17.02.2021 12:05:05</t>
  </si>
  <si>
    <t>17.02.2021 12:05:10</t>
  </si>
  <si>
    <t>17.02.2021 12:05:12</t>
  </si>
  <si>
    <t>17.02.2021 12:05:13</t>
  </si>
  <si>
    <t>17.02.2021 12:05:40</t>
  </si>
  <si>
    <t>17.02.2021 12:05:41</t>
  </si>
  <si>
    <t>17.02.2021 12:05:56</t>
  </si>
  <si>
    <t>17.02.2021 12:05:58</t>
  </si>
  <si>
    <t>17.02.2021 12:05:59</t>
  </si>
  <si>
    <t>17.02.2021 12:06:01</t>
  </si>
  <si>
    <t>17.02.2021 12:06:45</t>
  </si>
  <si>
    <t>17.02.2021 12:06:46</t>
  </si>
  <si>
    <t>17.02.2021 12:06:47</t>
  </si>
  <si>
    <t>17.02.2021 12:06:48</t>
  </si>
  <si>
    <t>17.02.2021 12:06:53</t>
  </si>
  <si>
    <t>17.02.2021 12:06:54</t>
  </si>
  <si>
    <t>17.02.2021 12:06:56</t>
  </si>
  <si>
    <t>17.02.2021 12:06:57</t>
  </si>
  <si>
    <t>17.02.2021 12:07:05</t>
  </si>
  <si>
    <t>17.02.2021 12:07:06</t>
  </si>
  <si>
    <t>17.02.2021 12:07:08</t>
  </si>
  <si>
    <t>17.02.2021 12:07:09</t>
  </si>
  <si>
    <t>17.02.2021 12:07:11</t>
  </si>
  <si>
    <t>17.02.2021 12:07:14</t>
  </si>
  <si>
    <t>17.02.2021 12:07:21</t>
  </si>
  <si>
    <t>17.02.2021 12:07:32</t>
  </si>
  <si>
    <t>17.02.2021 12:07:33</t>
  </si>
  <si>
    <t>17.02.2021 12:07:36</t>
  </si>
  <si>
    <t>17.02.2021 12:07:37</t>
  </si>
  <si>
    <t>17.02.2021 12:07:38</t>
  </si>
  <si>
    <t>17.02.2021 12:07:58</t>
  </si>
  <si>
    <t>17.02.2021 12:07:59</t>
  </si>
  <si>
    <t>17.02.2021 12:08:08</t>
  </si>
  <si>
    <t>17.02.2021 12:08:10</t>
  </si>
  <si>
    <t>17.02.2021 12:08:16</t>
  </si>
  <si>
    <t>17.02.2021 12:08:17</t>
  </si>
  <si>
    <t>17.02.2021 12:08:20</t>
  </si>
  <si>
    <t>17.02.2021 12:08:22</t>
  </si>
  <si>
    <t>17.02.2021 12:08:32</t>
  </si>
  <si>
    <t>17.02.2021 12:08:33</t>
  </si>
  <si>
    <t>17.02.2021 12:08:35</t>
  </si>
  <si>
    <t>17.02.2021 12:08:39</t>
  </si>
  <si>
    <t>17.02.2021 12:08:45</t>
  </si>
  <si>
    <t>17.02.2021 12:08:46</t>
  </si>
  <si>
    <t>17.02.2021 12:08:48</t>
  </si>
  <si>
    <t>17.02.2021 12:08:49</t>
  </si>
  <si>
    <t>17.02.2021 12:08:51</t>
  </si>
  <si>
    <t>17.02.2021 12:08:52</t>
  </si>
  <si>
    <t>17.02.2021 12:08:54</t>
  </si>
  <si>
    <t>17.02.2021 12:08:55</t>
  </si>
  <si>
    <t>17.02.2021 12:08:57</t>
  </si>
  <si>
    <t>17.02.2021 12:09:00</t>
  </si>
  <si>
    <t>17.02.2021 12:09:03</t>
  </si>
  <si>
    <t>17.02.2021 12:09:04</t>
  </si>
  <si>
    <t>17.02.2021 12:09:06</t>
  </si>
  <si>
    <t>17.02.2021 12:09:07</t>
  </si>
  <si>
    <t>17.02.2021 12:09:09</t>
  </si>
  <si>
    <t>17.02.2021 12:09:10</t>
  </si>
  <si>
    <t>17.02.2021 12:09:27</t>
  </si>
  <si>
    <t>17.02.2021 12:09:28</t>
  </si>
  <si>
    <t>17.02.2021 12:09:31</t>
  </si>
  <si>
    <t>17.02.2021 12:09:32</t>
  </si>
  <si>
    <t>17.02.2021 12:09:41</t>
  </si>
  <si>
    <t>17.02.2021 12:09:43</t>
  </si>
  <si>
    <t>17.02.2021 12:09:44</t>
  </si>
  <si>
    <t>17.02.2021 12:09:53</t>
  </si>
  <si>
    <t>17.02.2021 12:09:54</t>
  </si>
  <si>
    <t>17.02.2021 12:10:21</t>
  </si>
  <si>
    <t>17.02.2021 12:10:22</t>
  </si>
  <si>
    <t>17.02.2021 12:10:24</t>
  </si>
  <si>
    <t>17.02.2021 12:10:25</t>
  </si>
  <si>
    <t>17.02.2021 12:10:27</t>
  </si>
  <si>
    <t>17.02.2021 12:10:28</t>
  </si>
  <si>
    <t>17.02.2021 12:10:30</t>
  </si>
  <si>
    <t>17.02.2021 12:10:33</t>
  </si>
  <si>
    <t>17.02.2021 12:10:34</t>
  </si>
  <si>
    <t>17.02.2021 12:10:49</t>
  </si>
  <si>
    <t>17.02.2021 12:10:52</t>
  </si>
  <si>
    <t>17.02.2021 12:10:54</t>
  </si>
  <si>
    <t>17.02.2021 12:10:55</t>
  </si>
  <si>
    <t>17.02.2021 12:10:57</t>
  </si>
  <si>
    <t>17.02.2021 12:10:58</t>
  </si>
  <si>
    <t>17.02.2021 12:11:01</t>
  </si>
  <si>
    <t>17.02.2021 12:11:55</t>
  </si>
  <si>
    <t>17.02.2021 12:11:57</t>
  </si>
  <si>
    <t>17.02.2021 12:11:58</t>
  </si>
  <si>
    <t>17.02.2021 12:12:11</t>
  </si>
  <si>
    <t>17.02.2021 12:12:13</t>
  </si>
  <si>
    <t>17.02.2021 12:12:34</t>
  </si>
  <si>
    <t>17.02.2021 12:12:35</t>
  </si>
  <si>
    <t>17.02.2021 12:12:38</t>
  </si>
  <si>
    <t>17.02.2021 12:12:39</t>
  </si>
  <si>
    <t>17.02.2021 12:12:45</t>
  </si>
  <si>
    <t>17.02.2021 12:12:47</t>
  </si>
  <si>
    <t>17.02.2021 12:13:00</t>
  </si>
  <si>
    <t>17.02.2021 12:13:02</t>
  </si>
  <si>
    <t>17.02.2021 12:13:03</t>
  </si>
  <si>
    <t>17.02.2021 12:13:05</t>
  </si>
  <si>
    <t>17.02.2021 12:13:08</t>
  </si>
  <si>
    <t>17.02.2021 12:13:11</t>
  </si>
  <si>
    <t>17.02.2021 12:13:12</t>
  </si>
  <si>
    <t>17.02.2021 12:13:38</t>
  </si>
  <si>
    <t>17.02.2021 12:13:39</t>
  </si>
  <si>
    <t>17.02.2021 12:13:54</t>
  </si>
  <si>
    <t>17.02.2021 12:14:02</t>
  </si>
  <si>
    <t>17.02.2021 12:14:03</t>
  </si>
  <si>
    <t>17.02.2021 12:14:12</t>
  </si>
  <si>
    <t>17.02.2021 12:14:14</t>
  </si>
  <si>
    <t>17.02.2021 12:14:27</t>
  </si>
  <si>
    <t>17.02.2021 12:14:29</t>
  </si>
  <si>
    <t>17.02.2021 12:14:35</t>
  </si>
  <si>
    <t>17.02.2021 12:14:36</t>
  </si>
  <si>
    <t>17.02.2021 12:14:38</t>
  </si>
  <si>
    <t>17.02.2021 12:14:41</t>
  </si>
  <si>
    <t>17.02.2021 12:14:42</t>
  </si>
  <si>
    <t>17.02.2021 12:14:44</t>
  </si>
  <si>
    <t>17.02.2021 12:14:45</t>
  </si>
  <si>
    <t>17.02.2021 12:14:47</t>
  </si>
  <si>
    <t>17.02.2021 12:15:03</t>
  </si>
  <si>
    <t>17.02.2021 12:15:05</t>
  </si>
  <si>
    <t>17.02.2021 12:15:06</t>
  </si>
  <si>
    <t>17.02.2021 12:15:07</t>
  </si>
  <si>
    <t>17.02.2021 12:15:19</t>
  </si>
  <si>
    <t>17.02.2021 12:15:20</t>
  </si>
  <si>
    <t>17.02.2021 12:15:22</t>
  </si>
  <si>
    <t>17.02.2021 12:15:33</t>
  </si>
  <si>
    <t>17.02.2021 12:15:35</t>
  </si>
  <si>
    <t>17.02.2021 12:15:41</t>
  </si>
  <si>
    <t>17.02.2021 12:15:44</t>
  </si>
  <si>
    <t>17.02.2021 12:15:46</t>
  </si>
  <si>
    <t>17.02.2021 12:15:54</t>
  </si>
  <si>
    <t>17.02.2021 12:15:55</t>
  </si>
  <si>
    <t>17.02.2021 12:15:57</t>
  </si>
  <si>
    <t>17.02.2021 12:15:58</t>
  </si>
  <si>
    <t>17.02.2021 12:16:14</t>
  </si>
  <si>
    <t>17.02.2021 12:16:16</t>
  </si>
  <si>
    <t>17.02.2021 12:16:17</t>
  </si>
  <si>
    <t>17.02.2021 12:16:18</t>
  </si>
  <si>
    <t>17.02.2021 12:16:20</t>
  </si>
  <si>
    <t>17.02.2021 12:16:24</t>
  </si>
  <si>
    <t>17.02.2021 12:16:33</t>
  </si>
  <si>
    <t>17.02.2021 12:16:35</t>
  </si>
  <si>
    <t>17.02.2021 12:16:44</t>
  </si>
  <si>
    <t>17.02.2021 12:16:45</t>
  </si>
  <si>
    <t>17.02.2021 12:17:12</t>
  </si>
  <si>
    <t>17.02.2021 12:17:14</t>
  </si>
  <si>
    <t>17.02.2021 12:17:15</t>
  </si>
  <si>
    <t>17.02.2021 12:17:16</t>
  </si>
  <si>
    <t>17.02.2021 12:17:26</t>
  </si>
  <si>
    <t>17.02.2021 12:17:28</t>
  </si>
  <si>
    <t>17.02.2021 12:17:31</t>
  </si>
  <si>
    <t>17.02.2021 12:17:32</t>
  </si>
  <si>
    <t>17.02.2021 12:17:34</t>
  </si>
  <si>
    <t>17.02.2021 12:17:35</t>
  </si>
  <si>
    <t>17.02.2021 12:17:38</t>
  </si>
  <si>
    <t>17.02.2021 12:17:39</t>
  </si>
  <si>
    <t>17.02.2021 12:17:41</t>
  </si>
  <si>
    <t>17.02.2021 12:17:44</t>
  </si>
  <si>
    <t>17.02.2021 12:17:45</t>
  </si>
  <si>
    <t>17.02.2021 12:17:53</t>
  </si>
  <si>
    <t>17.02.2021 12:17:54</t>
  </si>
  <si>
    <t>17.02.2021 12:17:58</t>
  </si>
  <si>
    <t>17.02.2021 12:18:00</t>
  </si>
  <si>
    <t>17.02.2021 12:18:19</t>
  </si>
  <si>
    <t>17.02.2021 12:18:21</t>
  </si>
  <si>
    <t>17.02.2021 12:18:22</t>
  </si>
  <si>
    <t>17.02.2021 12:18:23</t>
  </si>
  <si>
    <t>17.02.2021 12:18:25</t>
  </si>
  <si>
    <t>17.02.2021 12:18:26</t>
  </si>
  <si>
    <t>17.02.2021 12:18:28</t>
  </si>
  <si>
    <t>17.02.2021 12:18:29</t>
  </si>
  <si>
    <t>17.02.2021 12:18:31</t>
  </si>
  <si>
    <t>17.02.2021 12:18:32</t>
  </si>
  <si>
    <t>17.02.2021 12:18:34</t>
  </si>
  <si>
    <t>17.02.2021 12:18:35</t>
  </si>
  <si>
    <t>17.02.2021 12:18:37</t>
  </si>
  <si>
    <t>17.02.2021 12:18:47</t>
  </si>
  <si>
    <t>17.02.2021 12:18:49</t>
  </si>
  <si>
    <t>17.02.2021 12:18:50</t>
  </si>
  <si>
    <t>17.02.2021 12:18:53</t>
  </si>
  <si>
    <t>17.02.2021 12:19:11</t>
  </si>
  <si>
    <t>17.02.2021 12:19:12</t>
  </si>
  <si>
    <t>17.02.2021 12:19:14</t>
  </si>
  <si>
    <t>17.02.2021 12:19:37</t>
  </si>
  <si>
    <t>17.02.2021 12:19:39</t>
  </si>
  <si>
    <t>17.02.2021 12:19:40</t>
  </si>
  <si>
    <t>17.02.2021 12:19:43</t>
  </si>
  <si>
    <t>17.02.2021 12:19:45</t>
  </si>
  <si>
    <t>17.02.2021 12:19:46</t>
  </si>
  <si>
    <t>17.02.2021 12:19:47</t>
  </si>
  <si>
    <t>17.02.2021 12:19:56</t>
  </si>
  <si>
    <t>17.02.2021 12:19:57</t>
  </si>
  <si>
    <t>17.02.2021 12:19:59</t>
  </si>
  <si>
    <t>17.02.2021 12:20:00</t>
  </si>
  <si>
    <t>17.02.2021 12:20:03</t>
  </si>
  <si>
    <t>17.02.2021 12:20:05</t>
  </si>
  <si>
    <t>17.02.2021 12:20:06</t>
  </si>
  <si>
    <t>17.02.2021 12:20:08</t>
  </si>
  <si>
    <t>17.02.2021 12:20:12</t>
  </si>
  <si>
    <t>17.02.2021 12:20:13</t>
  </si>
  <si>
    <t>17.02.2021 12:20:21</t>
  </si>
  <si>
    <t>17.02.2021 12:20:22</t>
  </si>
  <si>
    <t>17.02.2021 12:20:31</t>
  </si>
  <si>
    <t>17.02.2021 12:20:32</t>
  </si>
  <si>
    <t>17.02.2021 12:20:34</t>
  </si>
  <si>
    <t>17.02.2021 12:20:35</t>
  </si>
  <si>
    <t>17.02.2021 12:20:37</t>
  </si>
  <si>
    <t>17.02.2021 12:20:38</t>
  </si>
  <si>
    <t>17.02.2021 12:20:40</t>
  </si>
  <si>
    <t>17.02.2021 12:20:41</t>
  </si>
  <si>
    <t>17.02.2021 12:20:43</t>
  </si>
  <si>
    <t>17.02.2021 12:20:50</t>
  </si>
  <si>
    <t>17.02.2021 12:20:52</t>
  </si>
  <si>
    <t>17.02.2021 12:20:55</t>
  </si>
  <si>
    <t>17.02.2021 12:20:56</t>
  </si>
  <si>
    <t>17.02.2021 12:20:58</t>
  </si>
  <si>
    <t>17.02.2021 12:20:59</t>
  </si>
  <si>
    <t>17.02.2021 12:21:13</t>
  </si>
  <si>
    <t>17.02.2021 12:21:14</t>
  </si>
  <si>
    <t>17.02.2021 12:21:15</t>
  </si>
  <si>
    <t>17.02.2021 12:21:35</t>
  </si>
  <si>
    <t>17.02.2021 12:21:36</t>
  </si>
  <si>
    <t>17.02.2021 12:21:37</t>
  </si>
  <si>
    <t>17.02.2021 12:22:31</t>
  </si>
  <si>
    <t>17.02.2021 12:22:33</t>
  </si>
  <si>
    <t>17.02.2021 12:22:43</t>
  </si>
  <si>
    <t>17.02.2021 12:22:45</t>
  </si>
  <si>
    <t>17.02.2021 12:22:46</t>
  </si>
  <si>
    <t>17.02.2021 12:22:49</t>
  </si>
  <si>
    <t>17.02.2021 12:22:50</t>
  </si>
  <si>
    <t>17.02.2021 12:22:52</t>
  </si>
  <si>
    <t>17.02.2021 12:22:56</t>
  </si>
  <si>
    <t>17.02.2021 12:22:59</t>
  </si>
  <si>
    <t>17.02.2021 12:23:26</t>
  </si>
  <si>
    <t>17.02.2021 12:23:28</t>
  </si>
  <si>
    <t>17.02.2021 12:23:29</t>
  </si>
  <si>
    <t>17.02.2021 12:23:35</t>
  </si>
  <si>
    <t>17.02.2021 12:23:36</t>
  </si>
  <si>
    <t>17.02.2021 12:23:38</t>
  </si>
  <si>
    <t>17.02.2021 12:23:57</t>
  </si>
  <si>
    <t>17.02.2021 12:23:58</t>
  </si>
  <si>
    <t>17.02.2021 12:24:00</t>
  </si>
  <si>
    <t>17.02.2021 12:24:26</t>
  </si>
  <si>
    <t>17.02.2021 12:24:28</t>
  </si>
  <si>
    <t>17.02.2021 12:24:35</t>
  </si>
  <si>
    <t>17.02.2021 12:24:37</t>
  </si>
  <si>
    <t>17.02.2021 12:24:40</t>
  </si>
  <si>
    <t>17.02.2021 12:24:41</t>
  </si>
  <si>
    <t>17.02.2021 12:24:43</t>
  </si>
  <si>
    <t>17.02.2021 12:24:44</t>
  </si>
  <si>
    <t>17.02.2021 12:24:46</t>
  </si>
  <si>
    <t>17.02.2021 12:24:47</t>
  </si>
  <si>
    <t>17.02.2021 12:24:49</t>
  </si>
  <si>
    <t>17.02.2021 12:24:52</t>
  </si>
  <si>
    <t>17.02.2021 12:24:53</t>
  </si>
  <si>
    <t>17.02.2021 12:24:55</t>
  </si>
  <si>
    <t>17.02.2021 12:24:56</t>
  </si>
  <si>
    <t>17.02.2021 12:25:43</t>
  </si>
  <si>
    <t>17.02.2021 12:25:44</t>
  </si>
  <si>
    <t>17.02.2021 12:25:49</t>
  </si>
  <si>
    <t>17.02.2021 12:25:50</t>
  </si>
  <si>
    <t>17.02.2021 12:25:56</t>
  </si>
  <si>
    <t>17.02.2021 12:25:58</t>
  </si>
  <si>
    <t>17.02.2021 12:25:59</t>
  </si>
  <si>
    <t>17.02.2021 12:26:26</t>
  </si>
  <si>
    <t>17.02.2021 12:26:27</t>
  </si>
  <si>
    <t>17.02.2021 12:26:29</t>
  </si>
  <si>
    <t>17.02.2021 12:26:30</t>
  </si>
  <si>
    <t>17.02.2021 12:26:35</t>
  </si>
  <si>
    <t>17.02.2021 12:26:36</t>
  </si>
  <si>
    <t>17.02.2021 12:26:38</t>
  </si>
  <si>
    <t>17.02.2021 12:26:39</t>
  </si>
  <si>
    <t>17.02.2021 12:26:41</t>
  </si>
  <si>
    <t>17.02.2021 12:26:54</t>
  </si>
  <si>
    <t>17.02.2021 12:26:56</t>
  </si>
  <si>
    <t>17.02.2021 12:26:59</t>
  </si>
  <si>
    <t>17.02.2021 12:27:00</t>
  </si>
  <si>
    <t>17.02.2021 12:27:03</t>
  </si>
  <si>
    <t>17.02.2021 12:27:05</t>
  </si>
  <si>
    <t>17.02.2021 12:27:06</t>
  </si>
  <si>
    <t>17.02.2021 12:27:11</t>
  </si>
  <si>
    <t>17.02.2021 12:27:12</t>
  </si>
  <si>
    <t>17.02.2021 12:27:42</t>
  </si>
  <si>
    <t>17.02.2021 12:27:43</t>
  </si>
  <si>
    <t>17.02.2021 12:27:44</t>
  </si>
  <si>
    <t>17.02.2021 12:27:46</t>
  </si>
  <si>
    <t>17.02.2021 12:28:26</t>
  </si>
  <si>
    <t>17.02.2021 12:28:27</t>
  </si>
  <si>
    <t>17.02.2021 12:28:29</t>
  </si>
  <si>
    <t>17.02.2021 12:28:31</t>
  </si>
  <si>
    <t>17.02.2021 12:28:32</t>
  </si>
  <si>
    <t>17.02.2021 12:28:33</t>
  </si>
  <si>
    <t>17.02.2021 12:28:35</t>
  </si>
  <si>
    <t>17.02.2021 12:28:36</t>
  </si>
  <si>
    <t>17.02.2021 12:28:38</t>
  </si>
  <si>
    <t>17.02.2021 12:29:21</t>
  </si>
  <si>
    <t>17.02.2021 12:29:23</t>
  </si>
  <si>
    <t>17.02.2021 12:29:24</t>
  </si>
  <si>
    <t>17.02.2021 12:30:09</t>
  </si>
  <si>
    <t>17.02.2021 12:30:10</t>
  </si>
  <si>
    <t>17.02.2021 12:30:12</t>
  </si>
  <si>
    <t>17.02.2021 12:30:13</t>
  </si>
  <si>
    <t>17.02.2021 12:30:15</t>
  </si>
  <si>
    <t>17.02.2021 12:30:16</t>
  </si>
  <si>
    <t>17.02.2021 12:30:18</t>
  </si>
  <si>
    <t>17.02.2021 12:30:19</t>
  </si>
  <si>
    <t>17.02.2021 12:30:28</t>
  </si>
  <si>
    <t>17.02.2021 12:30:48</t>
  </si>
  <si>
    <t>17.02.2021 12:31:07</t>
  </si>
  <si>
    <t>17.02.2021 12:31:09</t>
  </si>
  <si>
    <t>17.02.2021 12:31:10</t>
  </si>
  <si>
    <t>17.02.2021 12:31:11</t>
  </si>
  <si>
    <t>17.02.2021 12:31:13</t>
  </si>
  <si>
    <t>17.02.2021 12:31:40</t>
  </si>
  <si>
    <t>17.02.2021 12:31:45</t>
  </si>
  <si>
    <t>17.02.2021 12:31:47</t>
  </si>
  <si>
    <t>17.02.2021 12:31:49</t>
  </si>
  <si>
    <t>17.02.2021 12:32:03</t>
  </si>
  <si>
    <t>17.02.2021 12:32:05</t>
  </si>
  <si>
    <t>17.02.2021 12:32:06</t>
  </si>
  <si>
    <t>17.02.2021 12:32:08</t>
  </si>
  <si>
    <t>17.02.2021 12:32:09</t>
  </si>
  <si>
    <t>17.02.2021 12:32:11</t>
  </si>
  <si>
    <t>17.02.2021 12:32:12</t>
  </si>
  <si>
    <t>17.02.2021 12:32:14</t>
  </si>
  <si>
    <t>17.02.2021 12:32:15</t>
  </si>
  <si>
    <t>17.02.2021 12:32:17</t>
  </si>
  <si>
    <t>17.02.2021 12:32:18</t>
  </si>
  <si>
    <t>17.02.2021 12:32:28</t>
  </si>
  <si>
    <t>17.02.2021 12:32:29</t>
  </si>
  <si>
    <t>17.02.2021 12:32:30</t>
  </si>
  <si>
    <t>17.02.2021 12:32:53</t>
  </si>
  <si>
    <t>17.02.2021 12:32:54</t>
  </si>
  <si>
    <t>17.02.2021 12:32:55</t>
  </si>
  <si>
    <t>17.02.2021 12:32:56</t>
  </si>
  <si>
    <t>17.02.2021 12:33:19</t>
  </si>
  <si>
    <t>17.02.2021 12:33:20</t>
  </si>
  <si>
    <t>17.02.2021 12:33:28</t>
  </si>
  <si>
    <t>17.02.2021 12:33:29</t>
  </si>
  <si>
    <t>17.02.2021 12:33:30</t>
  </si>
  <si>
    <t>17.02.2021 12:33:32</t>
  </si>
  <si>
    <t>17.02.2021 12:33:48</t>
  </si>
  <si>
    <t>17.02.2021 12:33:49</t>
  </si>
  <si>
    <t>17.02.2021 12:33:55</t>
  </si>
  <si>
    <t>17.02.2021 12:33:57</t>
  </si>
  <si>
    <t>17.02.2021 12:33:58</t>
  </si>
  <si>
    <t>17.02.2021 12:34:00</t>
  </si>
  <si>
    <t>17.02.2021 12:34:01</t>
  </si>
  <si>
    <t>17.02.2021 12:34:03</t>
  </si>
  <si>
    <t>17.02.2021 12:34:04</t>
  </si>
  <si>
    <t>17.02.2021 12:34:06</t>
  </si>
  <si>
    <t>17.02.2021 12:34:07</t>
  </si>
  <si>
    <t>17.02.2021 12:34:09</t>
  </si>
  <si>
    <t>17.02.2021 12:34:10</t>
  </si>
  <si>
    <t>17.02.2021 12:34:15</t>
  </si>
  <si>
    <t>17.02.2021 12:34:16</t>
  </si>
  <si>
    <t>17.02.2021 12:34:18</t>
  </si>
  <si>
    <t>17.02.2021 12:34:21</t>
  </si>
  <si>
    <t>17.02.2021 12:34:22</t>
  </si>
  <si>
    <t>17.02.2021 12:34:24</t>
  </si>
  <si>
    <t>17.02.2021 12:35:12</t>
  </si>
  <si>
    <t>17.02.2021 12:35:13</t>
  </si>
  <si>
    <t>17.02.2021 12:35:15</t>
  </si>
  <si>
    <t>17.02.2021 12:35:22</t>
  </si>
  <si>
    <t>17.02.2021 12:35:23</t>
  </si>
  <si>
    <t>17.02.2021 12:35:34</t>
  </si>
  <si>
    <t>17.02.2021 12:35:35</t>
  </si>
  <si>
    <t>17.02.2021 12:35:36</t>
  </si>
  <si>
    <t>17.02.2021 12:35:38</t>
  </si>
  <si>
    <t>17.02.2021 12:35:39</t>
  </si>
  <si>
    <t>17.02.2021 12:35:40</t>
  </si>
  <si>
    <t>17.02.2021 12:35:42</t>
  </si>
  <si>
    <t>17.02.2021 12:35:43</t>
  </si>
  <si>
    <t>17.02.2021 12:35:44</t>
  </si>
  <si>
    <t>17.02.2021 12:35:45</t>
  </si>
  <si>
    <t>17.02.2021 12:35:51</t>
  </si>
  <si>
    <t>17.02.2021 12:35:53</t>
  </si>
  <si>
    <t>17.02.2021 12:35:54</t>
  </si>
  <si>
    <t>17.02.2021 12:36:16</t>
  </si>
  <si>
    <t>17.02.2021 12:36:18</t>
  </si>
  <si>
    <t>17.02.2021 12:36:28</t>
  </si>
  <si>
    <t>17.02.2021 12:36:30</t>
  </si>
  <si>
    <t>17.02.2021 12:36:31</t>
  </si>
  <si>
    <t>17.02.2021 12:36:47</t>
  </si>
  <si>
    <t>17.02.2021 12:36:49</t>
  </si>
  <si>
    <t>17.02.2021 12:36:50</t>
  </si>
  <si>
    <t>17.02.2021 12:36:51</t>
  </si>
  <si>
    <t>17.02.2021 12:37:03</t>
  </si>
  <si>
    <t>17.02.2021 12:37:04</t>
  </si>
  <si>
    <t>17.02.2021 12:37:12</t>
  </si>
  <si>
    <t>17.02.2021 12:37:13</t>
  </si>
  <si>
    <t>17.02.2021 12:37:34</t>
  </si>
  <si>
    <t>17.02.2021 12:37:36</t>
  </si>
  <si>
    <t>17.02.2021 12:37:37</t>
  </si>
  <si>
    <t>17.02.2021 12:37:48</t>
  </si>
  <si>
    <t>17.02.2021 12:37:55</t>
  </si>
  <si>
    <t>17.02.2021 12:37:57</t>
  </si>
  <si>
    <t>17.02.2021 12:37:58</t>
  </si>
  <si>
    <t>17.02.2021 12:38:00</t>
  </si>
  <si>
    <t>17.02.2021 12:38:03</t>
  </si>
  <si>
    <t>17.02.2021 12:38:04</t>
  </si>
  <si>
    <t>17.02.2021 12:38:06</t>
  </si>
  <si>
    <t>17.02.2021 12:38:07</t>
  </si>
  <si>
    <t>17.02.2021 12:38:09</t>
  </si>
  <si>
    <t>17.02.2021 12:38:10</t>
  </si>
  <si>
    <t>17.02.2021 12:38:13</t>
  </si>
  <si>
    <t>17.02.2021 12:38:24</t>
  </si>
  <si>
    <t>17.02.2021 12:38:25</t>
  </si>
  <si>
    <t>17.02.2021 12:38:29</t>
  </si>
  <si>
    <t>17.02.2021 12:38:31</t>
  </si>
  <si>
    <t>17.02.2021 12:38:32</t>
  </si>
  <si>
    <t>17.02.2021 12:38:53</t>
  </si>
  <si>
    <t>17.02.2021 12:39:06</t>
  </si>
  <si>
    <t>17.02.2021 12:39:08</t>
  </si>
  <si>
    <t>17.02.2021 12:39:33</t>
  </si>
  <si>
    <t>17.02.2021 12:39:35</t>
  </si>
  <si>
    <t>17.02.2021 12:39:36</t>
  </si>
  <si>
    <t>17.02.2021 12:39:42</t>
  </si>
  <si>
    <t>17.02.2021 12:39:44</t>
  </si>
  <si>
    <t>17.02.2021 12:39:48</t>
  </si>
  <si>
    <t>17.02.2021 12:39:50</t>
  </si>
  <si>
    <t>17.02.2021 12:39:52</t>
  </si>
  <si>
    <t>17.02.2021 12:39:53</t>
  </si>
  <si>
    <t>17.02.2021 12:39:59</t>
  </si>
  <si>
    <t>17.02.2021 12:40:00</t>
  </si>
  <si>
    <t>17.02.2021 12:40:05</t>
  </si>
  <si>
    <t>17.02.2021 12:40:06</t>
  </si>
  <si>
    <t>17.02.2021 12:40:08</t>
  </si>
  <si>
    <t>17.02.2021 12:40:47</t>
  </si>
  <si>
    <t>17.02.2021 12:40:48</t>
  </si>
  <si>
    <t>17.02.2021 12:40:51</t>
  </si>
  <si>
    <t>17.02.2021 12:40:53</t>
  </si>
  <si>
    <t>17.02.2021 12:40:54</t>
  </si>
  <si>
    <t>17.02.2021 12:41:09</t>
  </si>
  <si>
    <t>17.02.2021 12:41:11</t>
  </si>
  <si>
    <t>17.02.2021 12:41:12</t>
  </si>
  <si>
    <t>17.02.2021 12:41:14</t>
  </si>
  <si>
    <t>17.02.2021 12:41:15</t>
  </si>
  <si>
    <t>17.02.2021 12:41:17</t>
  </si>
  <si>
    <t>17.02.2021 12:41:27</t>
  </si>
  <si>
    <t>17.02.2021 12:41:29</t>
  </si>
  <si>
    <t>17.02.2021 12:41:44</t>
  </si>
  <si>
    <t>17.02.2021 12:41:45</t>
  </si>
  <si>
    <t>17.02.2021 12:41:50</t>
  </si>
  <si>
    <t>17.02.2021 12:41:51</t>
  </si>
  <si>
    <t>17.02.2021 12:41:53</t>
  </si>
  <si>
    <t>17.02.2021 12:41:54</t>
  </si>
  <si>
    <t>17.02.2021 12:42:13</t>
  </si>
  <si>
    <t>17.02.2021 12:42:15</t>
  </si>
  <si>
    <t>17.02.2021 12:42:18</t>
  </si>
  <si>
    <t>17.02.2021 12:42:21</t>
  </si>
  <si>
    <t>17.02.2021 12:42:24</t>
  </si>
  <si>
    <t>17.02.2021 12:42:39</t>
  </si>
  <si>
    <t>17.02.2021 12:42:40</t>
  </si>
  <si>
    <t>17.02.2021 12:42:42</t>
  </si>
  <si>
    <t>17.02.2021 12:42:43</t>
  </si>
  <si>
    <t>17.02.2021 12:42:45</t>
  </si>
  <si>
    <t>17.02.2021 12:42:46</t>
  </si>
  <si>
    <t>17.02.2021 12:42:48</t>
  </si>
  <si>
    <t>17.02.2021 12:42:49</t>
  </si>
  <si>
    <t>17.02.2021 12:42:55</t>
  </si>
  <si>
    <t>17.02.2021 12:42:57</t>
  </si>
  <si>
    <t>17.02.2021 12:42:58</t>
  </si>
  <si>
    <t>17.02.2021 12:43:01</t>
  </si>
  <si>
    <t>17.02.2021 12:43:03</t>
  </si>
  <si>
    <t>17.02.2021 12:43:04</t>
  </si>
  <si>
    <t>17.02.2021 12:43:07</t>
  </si>
  <si>
    <t>17.02.2021 12:43:09</t>
  </si>
  <si>
    <t>17.02.2021 12:43:30</t>
  </si>
  <si>
    <t>17.02.2021 12:43:31</t>
  </si>
  <si>
    <t>17.02.2021 12:43:33</t>
  </si>
  <si>
    <t>17.02.2021 12:43:34</t>
  </si>
  <si>
    <t>17.02.2021 12:43:35</t>
  </si>
  <si>
    <t>17.02.2021 12:43:48</t>
  </si>
  <si>
    <t>17.02.2021 12:43:50</t>
  </si>
  <si>
    <t>17.02.2021 12:44:41</t>
  </si>
  <si>
    <t>17.02.2021 12:44:42</t>
  </si>
  <si>
    <t>17.02.2021 12:44:46</t>
  </si>
  <si>
    <t>17.02.2021 12:44:47</t>
  </si>
  <si>
    <t>17.02.2021 12:44:48</t>
  </si>
  <si>
    <t>17.02.2021 12:44:50</t>
  </si>
  <si>
    <t>17.02.2021 12:45:11</t>
  </si>
  <si>
    <t>17.02.2021 12:45:12</t>
  </si>
  <si>
    <t>17.02.2021 12:45:14</t>
  </si>
  <si>
    <t>17.02.2021 12:45:15</t>
  </si>
  <si>
    <t>17.02.2021 12:45:16</t>
  </si>
  <si>
    <t>17.02.2021 12:45:17</t>
  </si>
  <si>
    <t>17.02.2021 12:45:19</t>
  </si>
  <si>
    <t>17.02.2021 12:45:20</t>
  </si>
  <si>
    <t>17.02.2021 12:45:21</t>
  </si>
  <si>
    <t>17.02.2021 12:45:22</t>
  </si>
  <si>
    <t>17.02.2021 12:45:30</t>
  </si>
  <si>
    <t>17.02.2021 12:45:45</t>
  </si>
  <si>
    <t>17.02.2021 12:45:46</t>
  </si>
  <si>
    <t>17.02.2021 12:45:48</t>
  </si>
  <si>
    <t>17.02.2021 12:45:53</t>
  </si>
  <si>
    <t>17.02.2021 12:45:55</t>
  </si>
  <si>
    <t>17.02.2021 12:45:58</t>
  </si>
  <si>
    <t>17.02.2021 12:45:59</t>
  </si>
  <si>
    <t>17.02.2021 12:46:01</t>
  </si>
  <si>
    <t>17.02.2021 12:46:02</t>
  </si>
  <si>
    <t>17.02.2021 12:46:03</t>
  </si>
  <si>
    <t>17.02.2021 12:46:13</t>
  </si>
  <si>
    <t>17.02.2021 12:46:15</t>
  </si>
  <si>
    <t>17.02.2021 12:46:16</t>
  </si>
  <si>
    <t>17.02.2021 12:46:21</t>
  </si>
  <si>
    <t>17.02.2021 12:46:22</t>
  </si>
  <si>
    <t>17.02.2021 12:46:24</t>
  </si>
  <si>
    <t>17.02.2021 12:46:27</t>
  </si>
  <si>
    <t>17.02.2021 12:46:28</t>
  </si>
  <si>
    <t>17.02.2021 12:46:30</t>
  </si>
  <si>
    <t>17.02.2021 12:46:31</t>
  </si>
  <si>
    <t>17.02.2021 12:46:40</t>
  </si>
  <si>
    <t>17.02.2021 12:46:41</t>
  </si>
  <si>
    <t>17.02.2021 12:46:44</t>
  </si>
  <si>
    <t>17.02.2021 12:46:46</t>
  </si>
  <si>
    <t>17.02.2021 12:46:47</t>
  </si>
  <si>
    <t>17.02.2021 12:47:29</t>
  </si>
  <si>
    <t>17.02.2021 12:47:32</t>
  </si>
  <si>
    <t>17.02.2021 12:47:33</t>
  </si>
  <si>
    <t>17.02.2021 12:47:37</t>
  </si>
  <si>
    <t>17.02.2021 12:47:39</t>
  </si>
  <si>
    <t>17.02.2021 12:47:40</t>
  </si>
  <si>
    <t>17.02.2021 12:47:42</t>
  </si>
  <si>
    <t>17.02.2021 12:47:43</t>
  </si>
  <si>
    <t>17.02.2021 12:47:44</t>
  </si>
  <si>
    <t>17.02.2021 12:47:52</t>
  </si>
  <si>
    <t>17.02.2021 12:47:53</t>
  </si>
  <si>
    <t>17.02.2021 12:48:04</t>
  </si>
  <si>
    <t>17.02.2021 12:48:05</t>
  </si>
  <si>
    <t>17.02.2021 12:48:07</t>
  </si>
  <si>
    <t>17.02.2021 12:48:08</t>
  </si>
  <si>
    <t>17.02.2021 12:48:13</t>
  </si>
  <si>
    <t>17.02.2021 12:48:14</t>
  </si>
  <si>
    <t>17.02.2021 12:48:17</t>
  </si>
  <si>
    <t>17.02.2021 12:48:27</t>
  </si>
  <si>
    <t>17.02.2021 12:48:29</t>
  </si>
  <si>
    <t>17.02.2021 12:48:36</t>
  </si>
  <si>
    <t>17.02.2021 12:48:38</t>
  </si>
  <si>
    <t>17.02.2021 12:48:39</t>
  </si>
  <si>
    <t>17.02.2021 12:48:41</t>
  </si>
  <si>
    <t>17.02.2021 12:48:44</t>
  </si>
  <si>
    <t>17.02.2021 12:48:45</t>
  </si>
  <si>
    <t>17.02.2021 12:48:54</t>
  </si>
  <si>
    <t>17.02.2021 12:48:55</t>
  </si>
  <si>
    <t>17.02.2021 12:49:03</t>
  </si>
  <si>
    <t>17.02.2021 12:49:04</t>
  </si>
  <si>
    <t>17.02.2021 12:49:23</t>
  </si>
  <si>
    <t>17.02.2021 12:49:25</t>
  </si>
  <si>
    <t>17.02.2021 12:49:26</t>
  </si>
  <si>
    <t>17.02.2021 12:49:41</t>
  </si>
  <si>
    <t>17.02.2021 12:49:45</t>
  </si>
  <si>
    <t>17.02.2021 12:49:47</t>
  </si>
  <si>
    <t>17.02.2021 12:49:48</t>
  </si>
  <si>
    <t>17.02.2021 12:49:50</t>
  </si>
  <si>
    <t>17.02.2021 12:49:51</t>
  </si>
  <si>
    <t>17.02.2021 12:49:54</t>
  </si>
  <si>
    <t>17.02.2021 12:49:56</t>
  </si>
  <si>
    <t>17.02.2021 12:49:57</t>
  </si>
  <si>
    <t>17.02.2021 12:50:29</t>
  </si>
  <si>
    <t>17.02.2021 12:50:30</t>
  </si>
  <si>
    <t>17.02.2021 12:50:39</t>
  </si>
  <si>
    <t>17.02.2021 12:50:40</t>
  </si>
  <si>
    <t>17.02.2021 12:50:42</t>
  </si>
  <si>
    <t>17.02.2021 12:50:55</t>
  </si>
  <si>
    <t>17.02.2021 12:50:56</t>
  </si>
  <si>
    <t>17.02.2021 12:50:58</t>
  </si>
  <si>
    <t>17.02.2021 12:50:59</t>
  </si>
  <si>
    <t>17.02.2021 12:51:01</t>
  </si>
  <si>
    <t>17.02.2021 12:51:02</t>
  </si>
  <si>
    <t>17.02.2021 12:51:11</t>
  </si>
  <si>
    <t>17.02.2021 12:51:13</t>
  </si>
  <si>
    <t>17.02.2021 12:51:14</t>
  </si>
  <si>
    <t>17.02.2021 12:51:15</t>
  </si>
  <si>
    <t>17.02.2021 12:51:19</t>
  </si>
  <si>
    <t>17.02.2021 12:51:21</t>
  </si>
  <si>
    <t>17.02.2021 12:51:24</t>
  </si>
  <si>
    <t>17.02.2021 12:51:25</t>
  </si>
  <si>
    <t>17.02.2021 12:51:27</t>
  </si>
  <si>
    <t>17.02.2021 12:51:36</t>
  </si>
  <si>
    <t>17.02.2021 12:51:37</t>
  </si>
  <si>
    <t>17.02.2021 12:51:39</t>
  </si>
  <si>
    <t>17.02.2021 12:51:44</t>
  </si>
  <si>
    <t>17.02.2021 12:51:45</t>
  </si>
  <si>
    <t>17.02.2021 12:51:46</t>
  </si>
  <si>
    <t>17.02.2021 12:51:48</t>
  </si>
  <si>
    <t>17.02.2021 12:51:49</t>
  </si>
  <si>
    <t>17.02.2021 12:51:51</t>
  </si>
  <si>
    <t>17.02.2021 12:52:10</t>
  </si>
  <si>
    <t>17.02.2021 12:52:12</t>
  </si>
  <si>
    <t>17.02.2021 12:52:13</t>
  </si>
  <si>
    <t>17.02.2021 12:52:34</t>
  </si>
  <si>
    <t>17.02.2021 12:52:35</t>
  </si>
  <si>
    <t>17.02.2021 12:52:36</t>
  </si>
  <si>
    <t>17.02.2021 12:52:44</t>
  </si>
  <si>
    <t>17.02.2021 12:52:45</t>
  </si>
  <si>
    <t>17.02.2021 12:52:46</t>
  </si>
  <si>
    <t>17.02.2021 12:53:01</t>
  </si>
  <si>
    <t>17.02.2021 12:53:02</t>
  </si>
  <si>
    <t>17.02.2021 12:53:07</t>
  </si>
  <si>
    <t>17.02.2021 12:53:08</t>
  </si>
  <si>
    <t>17.02.2021 12:53:23</t>
  </si>
  <si>
    <t>17.02.2021 12:53:24</t>
  </si>
  <si>
    <t>17.02.2021 12:53:26</t>
  </si>
  <si>
    <t>17.02.2021 12:53:28</t>
  </si>
  <si>
    <t>17.02.2021 12:53:30</t>
  </si>
  <si>
    <t>17.02.2021 12:53:31</t>
  </si>
  <si>
    <t>17.02.2021 12:53:33</t>
  </si>
  <si>
    <t>17.02.2021 12:53:34</t>
  </si>
  <si>
    <t>17.02.2021 12:53:37</t>
  </si>
  <si>
    <t>17.02.2021 12:53:39</t>
  </si>
  <si>
    <t>17.02.2021 12:53:40</t>
  </si>
  <si>
    <t>17.02.2021 12:53:42</t>
  </si>
  <si>
    <t>17.02.2021 12:53:57</t>
  </si>
  <si>
    <t>17.02.2021 12:53:58</t>
  </si>
  <si>
    <t>17.02.2021 12:54:01</t>
  </si>
  <si>
    <t>17.02.2021 12:54:03</t>
  </si>
  <si>
    <t>17.02.2021 12:54:04</t>
  </si>
  <si>
    <t>17.02.2021 12:54:06</t>
  </si>
  <si>
    <t>17.02.2021 12:54:12</t>
  </si>
  <si>
    <t>17.02.2021 12:54:13</t>
  </si>
  <si>
    <t>17.02.2021 12:54:25</t>
  </si>
  <si>
    <t>17.02.2021 12:54:26</t>
  </si>
  <si>
    <t>17.02.2021 12:54:28</t>
  </si>
  <si>
    <t>17.02.2021 12:54:34</t>
  </si>
  <si>
    <t>17.02.2021 12:54:35</t>
  </si>
  <si>
    <t>17.02.2021 12:54:53</t>
  </si>
  <si>
    <t>17.02.2021 12:54:55</t>
  </si>
  <si>
    <t>17.02.2021 12:54:56</t>
  </si>
  <si>
    <t>17.02.2021 12:55:05</t>
  </si>
  <si>
    <t>17.02.2021 12:55:08</t>
  </si>
  <si>
    <t>17.02.2021 12:55:43</t>
  </si>
  <si>
    <t>17.02.2021 12:55:44</t>
  </si>
  <si>
    <t>17.02.2021 12:55:45</t>
  </si>
  <si>
    <t>17.02.2021 12:55:47</t>
  </si>
  <si>
    <t>17.02.2021 12:55:50</t>
  </si>
  <si>
    <t>17.02.2021 12:55:53</t>
  </si>
  <si>
    <t>17.02.2021 12:55:54</t>
  </si>
  <si>
    <t>17.02.2021 12:56:17</t>
  </si>
  <si>
    <t>17.02.2021 12:56:18</t>
  </si>
  <si>
    <t>17.02.2021 12:56:20</t>
  </si>
  <si>
    <t>17.02.2021 12:56:21</t>
  </si>
  <si>
    <t>17.02.2021 12:56:34</t>
  </si>
  <si>
    <t>17.02.2021 12:56:36</t>
  </si>
  <si>
    <t>17.02.2021 12:56:43</t>
  </si>
  <si>
    <t>17.02.2021 12:56:44</t>
  </si>
  <si>
    <t>17.02.2021 12:56:46</t>
  </si>
  <si>
    <t>17.02.2021 12:56:57</t>
  </si>
  <si>
    <t>17.02.2021 12:56:59</t>
  </si>
  <si>
    <t>17.02.2021 12:57:00</t>
  </si>
  <si>
    <t>17.02.2021 12:57:01</t>
  </si>
  <si>
    <t>17.02.2021 12:57:03</t>
  </si>
  <si>
    <t>17.02.2021 12:57:04</t>
  </si>
  <si>
    <t>17.02.2021 12:57:11</t>
  </si>
  <si>
    <t>17.02.2021 12:57:13</t>
  </si>
  <si>
    <t>17.02.2021 12:57:16</t>
  </si>
  <si>
    <t>17.02.2021 12:57:17</t>
  </si>
  <si>
    <t>17.02.2021 12:57:18</t>
  </si>
  <si>
    <t>17.02.2021 12:57:25</t>
  </si>
  <si>
    <t>17.02.2021 12:57:26</t>
  </si>
  <si>
    <t>17.02.2021 12:57:28</t>
  </si>
  <si>
    <t>17.02.2021 12:57:29</t>
  </si>
  <si>
    <t>17.02.2021 12:57:30</t>
  </si>
  <si>
    <t>17.02.2021 12:57:32</t>
  </si>
  <si>
    <t>17.02.2021 12:57:33</t>
  </si>
  <si>
    <t>17.02.2021 12:57:35</t>
  </si>
  <si>
    <t>17.02.2021 12:57:36</t>
  </si>
  <si>
    <t>17.02.2021 12:57:38</t>
  </si>
  <si>
    <t>17.02.2021 12:58:23</t>
  </si>
  <si>
    <t>17.02.2021 12:58:25</t>
  </si>
  <si>
    <t>17.02.2021 12:58:26</t>
  </si>
  <si>
    <t>17.02.2021 12:58:54</t>
  </si>
  <si>
    <t>17.02.2021 12:58:58</t>
  </si>
  <si>
    <t>17.02.2021 12:59:00</t>
  </si>
  <si>
    <t>17.02.2021 12:59:01</t>
  </si>
  <si>
    <t>17.02.2021 12:59:20</t>
  </si>
  <si>
    <t>17.02.2021 12:59:22</t>
  </si>
  <si>
    <t>17.02.2021 12:59:23</t>
  </si>
  <si>
    <t>17.02.2021 12:59:28</t>
  </si>
  <si>
    <t>17.02.2021 12:59:29</t>
  </si>
  <si>
    <t>17.02.2021 12:59:31</t>
  </si>
  <si>
    <t>17.02.2021 12:59:35</t>
  </si>
  <si>
    <t>17.02.2021 12:59:37</t>
  </si>
  <si>
    <t>17.02.2021 12:59:38</t>
  </si>
  <si>
    <t>17.02.2021 12:59:40</t>
  </si>
  <si>
    <t>17.02.2021 12:59:41</t>
  </si>
  <si>
    <t>17.02.2021 12:59:43</t>
  </si>
  <si>
    <t>17.02.2021 12:59:44</t>
  </si>
  <si>
    <t>17.02.2021 12:59:46</t>
  </si>
  <si>
    <t>17.02.2021 12:59:47</t>
  </si>
  <si>
    <t>17.02.2021 12:59:49</t>
  </si>
  <si>
    <t>17.02.2021 12:59:56</t>
  </si>
  <si>
    <t>17.02.2021 12:59:58</t>
  </si>
  <si>
    <t>17.02.2021 13:00:19</t>
  </si>
  <si>
    <t>17.02.2021 13:00:20</t>
  </si>
  <si>
    <t>17.02.2021 13:00:23</t>
  </si>
  <si>
    <t>17.02.2021 13:00:29</t>
  </si>
  <si>
    <t>17.02.2021 13:00:30</t>
  </si>
  <si>
    <t>17.02.2021 13:00:32</t>
  </si>
  <si>
    <t>17.02.2021 13:00:33</t>
  </si>
  <si>
    <t>17.02.2021 13:00:43</t>
  </si>
  <si>
    <t>17.02.2021 13:00:45</t>
  </si>
  <si>
    <t>17.02.2021 13:00:46</t>
  </si>
  <si>
    <t>17.02.2021 13:00:58</t>
  </si>
  <si>
    <t>17.02.2021 13:01:00</t>
  </si>
  <si>
    <t>17.02.2021 13:01:24</t>
  </si>
  <si>
    <t>17.02.2021 13:01:25</t>
  </si>
  <si>
    <t>17.02.2021 13:01:36</t>
  </si>
  <si>
    <t>17.02.2021 13:01:39</t>
  </si>
  <si>
    <t>17.02.2021 13:01:40</t>
  </si>
  <si>
    <t>17.02.2021 13:01:41</t>
  </si>
  <si>
    <t>17.02.2021 13:01:50</t>
  </si>
  <si>
    <t>17.02.2021 13:01:51</t>
  </si>
  <si>
    <t>17.02.2021 13:02:08</t>
  </si>
  <si>
    <t>17.02.2021 13:02:09</t>
  </si>
  <si>
    <t>17.02.2021 13:02:18</t>
  </si>
  <si>
    <t>17.02.2021 13:02:20</t>
  </si>
  <si>
    <t>17.02.2021 13:02:27</t>
  </si>
  <si>
    <t>17.02.2021 13:02:29</t>
  </si>
  <si>
    <t>17.02.2021 13:02:30</t>
  </si>
  <si>
    <t>17.02.2021 13:02:36</t>
  </si>
  <si>
    <t>17.02.2021 13:02:37</t>
  </si>
  <si>
    <t>17.02.2021 13:02:40</t>
  </si>
  <si>
    <t>17.02.2021 13:02:42</t>
  </si>
  <si>
    <t>17.02.2021 13:02:43</t>
  </si>
  <si>
    <t>17.02.2021 13:02:48</t>
  </si>
  <si>
    <t>17.02.2021 13:02:52</t>
  </si>
  <si>
    <t>17.02.2021 13:02:53</t>
  </si>
  <si>
    <t>17.02.2021 13:03:13</t>
  </si>
  <si>
    <t>17.02.2021 13:03:14</t>
  </si>
  <si>
    <t>17.02.2021 13:03:17</t>
  </si>
  <si>
    <t>17.02.2021 13:03:19</t>
  </si>
  <si>
    <t>17.02.2021 13:03:20</t>
  </si>
  <si>
    <t>17.02.2021 13:03:22</t>
  </si>
  <si>
    <t>17.02.2021 13:03:23</t>
  </si>
  <si>
    <t>17.02.2021 13:03:25</t>
  </si>
  <si>
    <t>17.02.2021 13:03:26</t>
  </si>
  <si>
    <t>17.02.2021 13:03:49</t>
  </si>
  <si>
    <t>17.02.2021 13:03:50</t>
  </si>
  <si>
    <t>17.02.2021 13:03:52</t>
  </si>
  <si>
    <t>17.02.2021 13:03:53</t>
  </si>
  <si>
    <t>17.02.2021 13:03:54</t>
  </si>
  <si>
    <t>17.02.2021 13:04:04</t>
  </si>
  <si>
    <t>17.02.2021 13:04:06</t>
  </si>
  <si>
    <t>17.02.2021 13:04:19</t>
  </si>
  <si>
    <t>17.02.2021 13:04:20</t>
  </si>
  <si>
    <t>17.02.2021 13:04:23</t>
  </si>
  <si>
    <t>17.02.2021 13:04:26</t>
  </si>
  <si>
    <t>17.02.2021 13:04:28</t>
  </si>
  <si>
    <t>17.02.2021 13:04:29</t>
  </si>
  <si>
    <t>17.02.2021 13:04:31</t>
  </si>
  <si>
    <t>17.02.2021 13:04:33</t>
  </si>
  <si>
    <t>17.02.2021 13:04:34</t>
  </si>
  <si>
    <t>17.02.2021 13:04:35</t>
  </si>
  <si>
    <t>17.02.2021 13:04:37</t>
  </si>
  <si>
    <t>17.02.2021 13:04:41</t>
  </si>
  <si>
    <t>17.02.2021 13:04:42</t>
  </si>
  <si>
    <t>17.02.2021 13:04:48</t>
  </si>
  <si>
    <t>17.02.2021 13:04:49</t>
  </si>
  <si>
    <t>17.02.2021 13:04:58</t>
  </si>
  <si>
    <t>17.02.2021 13:05:00</t>
  </si>
  <si>
    <t>17.02.2021 13:05:03</t>
  </si>
  <si>
    <t>17.02.2021 13:05:07</t>
  </si>
  <si>
    <t>17.02.2021 13:05:09</t>
  </si>
  <si>
    <t>17.02.2021 13:05:10</t>
  </si>
  <si>
    <t>17.02.2021 13:05:12</t>
  </si>
  <si>
    <t>17.02.2021 13:05:13</t>
  </si>
  <si>
    <t>17.02.2021 13:05:25</t>
  </si>
  <si>
    <t>17.02.2021 13:05:27</t>
  </si>
  <si>
    <t>17.02.2021 13:06:03</t>
  </si>
  <si>
    <t>17.02.2021 13:06:04</t>
  </si>
  <si>
    <t>17.02.2021 13:06:19</t>
  </si>
  <si>
    <t>17.02.2021 13:06:22</t>
  </si>
  <si>
    <t>17.02.2021 13:06:24</t>
  </si>
  <si>
    <t>17.02.2021 13:06:25</t>
  </si>
  <si>
    <t>17.02.2021 13:06:26</t>
  </si>
  <si>
    <t>17.02.2021 13:06:28</t>
  </si>
  <si>
    <t>17.02.2021 13:06:29</t>
  </si>
  <si>
    <t>17.02.2021 13:06:30</t>
  </si>
  <si>
    <t>17.02.2021 13:06:31</t>
  </si>
  <si>
    <t>17.02.2021 13:06:45</t>
  </si>
  <si>
    <t>17.02.2021 13:06:46</t>
  </si>
  <si>
    <t>17.02.2021 13:06:50</t>
  </si>
  <si>
    <t>17.02.2021 13:06:52</t>
  </si>
  <si>
    <t>17.02.2021 13:06:53</t>
  </si>
  <si>
    <t>17.02.2021 13:06:55</t>
  </si>
  <si>
    <t>17.02.2021 13:06:56</t>
  </si>
  <si>
    <t>17.02.2021 13:06:58</t>
  </si>
  <si>
    <t>17.02.2021 13:07:25</t>
  </si>
  <si>
    <t>17.02.2021 13:07:26</t>
  </si>
  <si>
    <t>17.02.2021 13:07:38</t>
  </si>
  <si>
    <t>17.02.2021 13:07:39</t>
  </si>
  <si>
    <t>17.02.2021 13:07:48</t>
  </si>
  <si>
    <t>17.02.2021 13:07:50</t>
  </si>
  <si>
    <t>17.02.2021 13:07:51</t>
  </si>
  <si>
    <t>17.02.2021 13:08:00</t>
  </si>
  <si>
    <t>17.02.2021 13:08:01</t>
  </si>
  <si>
    <t>17.02.2021 13:08:03</t>
  </si>
  <si>
    <t>17.02.2021 13:08:08</t>
  </si>
  <si>
    <t>17.02.2021 13:08:10</t>
  </si>
  <si>
    <t>17.02.2021 13:08:13</t>
  </si>
  <si>
    <t>17.02.2021 13:08:14</t>
  </si>
  <si>
    <t>17.02.2021 13:08:22</t>
  </si>
  <si>
    <t>17.02.2021 13:08:23</t>
  </si>
  <si>
    <t>17.02.2021 13:08:25</t>
  </si>
  <si>
    <t>17.02.2021 13:08:26</t>
  </si>
  <si>
    <t>17.02.2021 13:08:28</t>
  </si>
  <si>
    <t>17.02.2021 13:08:29</t>
  </si>
  <si>
    <t>17.02.2021 13:08:31</t>
  </si>
  <si>
    <t>17.02.2021 13:08:32</t>
  </si>
  <si>
    <t>17.02.2021 13:08:34</t>
  </si>
  <si>
    <t>17.02.2021 13:08:37</t>
  </si>
  <si>
    <t>17.02.2021 13:08:38</t>
  </si>
  <si>
    <t>17.02.2021 13:08:46</t>
  </si>
  <si>
    <t>17.02.2021 13:08:47</t>
  </si>
  <si>
    <t>17.02.2021 13:08:49</t>
  </si>
  <si>
    <t>17.02.2021 13:08:50</t>
  </si>
  <si>
    <t>17.02.2021 13:09:02</t>
  </si>
  <si>
    <t>17.02.2021 13:09:03</t>
  </si>
  <si>
    <t>17.02.2021 13:09:04</t>
  </si>
  <si>
    <t>17.02.2021 13:09:12</t>
  </si>
  <si>
    <t>17.02.2021 13:09:13</t>
  </si>
  <si>
    <t>17.02.2021 13:09:20</t>
  </si>
  <si>
    <t>17.02.2021 13:09:22</t>
  </si>
  <si>
    <t>17.02.2021 13:10:01</t>
  </si>
  <si>
    <t>17.02.2021 13:10:04</t>
  </si>
  <si>
    <t>17.02.2021 13:10:05</t>
  </si>
  <si>
    <t>17.02.2021 13:10:14</t>
  </si>
  <si>
    <t>17.02.2021 13:10:16</t>
  </si>
  <si>
    <t>17.02.2021 13:10:17</t>
  </si>
  <si>
    <t>17.02.2021 13:11:05</t>
  </si>
  <si>
    <t>17.02.2021 13:11:07</t>
  </si>
  <si>
    <t>17.02.2021 13:11:08</t>
  </si>
  <si>
    <t>17.02.2021 13:11:09</t>
  </si>
  <si>
    <t>17.02.2021 13:11:11</t>
  </si>
  <si>
    <t>17.02.2021 13:11:14</t>
  </si>
  <si>
    <t>17.02.2021 13:11:15</t>
  </si>
  <si>
    <t>17.02.2021 13:11:20</t>
  </si>
  <si>
    <t>17.02.2021 13:11:21</t>
  </si>
  <si>
    <t>17.02.2021 13:11:22</t>
  </si>
  <si>
    <t>17.02.2021 13:11:24</t>
  </si>
  <si>
    <t>17.02.2021 13:11:25</t>
  </si>
  <si>
    <t>17.02.2021 13:11:26</t>
  </si>
  <si>
    <t>17.02.2021 13:11:27</t>
  </si>
  <si>
    <t>17.02.2021 13:11:35</t>
  </si>
  <si>
    <t>17.02.2021 13:11:38</t>
  </si>
  <si>
    <t>17.02.2021 13:11:39</t>
  </si>
  <si>
    <t>17.02.2021 13:11:47</t>
  </si>
  <si>
    <t>17.02.2021 13:11:59</t>
  </si>
  <si>
    <t>17.02.2021 13:12:00</t>
  </si>
  <si>
    <t>17.02.2021 13:12:01</t>
  </si>
  <si>
    <t>17.02.2021 13:12:08</t>
  </si>
  <si>
    <t>17.02.2021 13:12:10</t>
  </si>
  <si>
    <t>17.02.2021 13:12:11</t>
  </si>
  <si>
    <t>17.02.2021 13:12:13</t>
  </si>
  <si>
    <t>17.02.2021 13:12:22</t>
  </si>
  <si>
    <t>17.02.2021 13:12:23</t>
  </si>
  <si>
    <t>17.02.2021 13:12:25</t>
  </si>
  <si>
    <t>17.02.2021 13:12:26</t>
  </si>
  <si>
    <t>17.02.2021 13:12:28</t>
  </si>
  <si>
    <t>17.02.2021 13:12:29</t>
  </si>
  <si>
    <t>17.02.2021 13:12:38</t>
  </si>
  <si>
    <t>17.02.2021 13:12:40</t>
  </si>
  <si>
    <t>17.02.2021 13:12:41</t>
  </si>
  <si>
    <t>17.02.2021 13:12:43</t>
  </si>
  <si>
    <t>17.02.2021 13:12:45</t>
  </si>
  <si>
    <t>17.02.2021 13:12:47</t>
  </si>
  <si>
    <t>17.02.2021 13:12:49</t>
  </si>
  <si>
    <t>17.02.2021 13:12:50</t>
  </si>
  <si>
    <t>17.02.2021 13:12:52</t>
  </si>
  <si>
    <t>17.02.2021 13:12:53</t>
  </si>
  <si>
    <t>17.02.2021 13:12:55</t>
  </si>
  <si>
    <t>17.02.2021 13:13:44</t>
  </si>
  <si>
    <t>17.02.2021 13:13:46</t>
  </si>
  <si>
    <t>17.02.2021 13:13:47</t>
  </si>
  <si>
    <t>17.02.2021 13:14:02</t>
  </si>
  <si>
    <t>17.02.2021 13:14:04</t>
  </si>
  <si>
    <t>17.02.2021 13:14:05</t>
  </si>
  <si>
    <t>17.02.2021 13:14:06</t>
  </si>
  <si>
    <t>17.02.2021 13:14:07</t>
  </si>
  <si>
    <t>17.02.2021 13:14:09</t>
  </si>
  <si>
    <t>17.02.2021 13:14:22</t>
  </si>
  <si>
    <t>17.02.2021 13:14:23</t>
  </si>
  <si>
    <t>17.02.2021 13:14:25</t>
  </si>
  <si>
    <t>17.02.2021 13:14:35</t>
  </si>
  <si>
    <t>17.02.2021 13:14:37</t>
  </si>
  <si>
    <t>17.02.2021 13:14:38</t>
  </si>
  <si>
    <t>17.02.2021 13:14:47</t>
  </si>
  <si>
    <t>17.02.2021 13:14:48</t>
  </si>
  <si>
    <t>17.02.2021 13:14:50</t>
  </si>
  <si>
    <t>17.02.2021 13:14:51</t>
  </si>
  <si>
    <t>17.02.2021 13:14:53</t>
  </si>
  <si>
    <t>17.02.2021 13:14:54</t>
  </si>
  <si>
    <t>17.02.2021 13:14:56</t>
  </si>
  <si>
    <t>17.02.2021 13:14:57</t>
  </si>
  <si>
    <t>17.02.2021 13:15:00</t>
  </si>
  <si>
    <t>17.02.2021 13:15:02</t>
  </si>
  <si>
    <t>17.02.2021 13:15:14</t>
  </si>
  <si>
    <t>17.02.2021 13:15:15</t>
  </si>
  <si>
    <t>17.02.2021 13:15:17</t>
  </si>
  <si>
    <t>17.02.2021 13:16:33</t>
  </si>
  <si>
    <t>17.02.2021 13:16:34</t>
  </si>
  <si>
    <t>17.02.2021 13:16:36</t>
  </si>
  <si>
    <t>17.02.2021 13:16:37</t>
  </si>
  <si>
    <t>17.02.2021 13:16:39</t>
  </si>
  <si>
    <t>17.02.2021 13:16:40</t>
  </si>
  <si>
    <t>17.02.2021 13:16:42</t>
  </si>
  <si>
    <t>17.02.2021 13:16:43</t>
  </si>
  <si>
    <t>17.02.2021 13:16:48</t>
  </si>
  <si>
    <t>17.02.2021 13:16:49</t>
  </si>
  <si>
    <t>17.02.2021 13:16:52</t>
  </si>
  <si>
    <t>17.02.2021 13:16:53</t>
  </si>
  <si>
    <t>17.02.2021 13:16:54</t>
  </si>
  <si>
    <t>17.02.2021 13:16:59</t>
  </si>
  <si>
    <t>17.02.2021 13:17:00</t>
  </si>
  <si>
    <t>17.02.2021 13:17:01</t>
  </si>
  <si>
    <t>17.02.2021 13:17:21</t>
  </si>
  <si>
    <t>17.02.2021 13:17:22</t>
  </si>
  <si>
    <t>17.02.2021 13:17:23</t>
  </si>
  <si>
    <t>17.02.2021 13:17:25</t>
  </si>
  <si>
    <t>17.02.2021 13:17:26</t>
  </si>
  <si>
    <t>17.02.2021 13:17:27</t>
  </si>
  <si>
    <t>17.02.2021 13:17:28</t>
  </si>
  <si>
    <t>17.02.2021 13:17:39</t>
  </si>
  <si>
    <t>17.02.2021 13:17:40</t>
  </si>
  <si>
    <t>17.02.2021 13:17:42</t>
  </si>
  <si>
    <t>17.02.2021 13:17:43</t>
  </si>
  <si>
    <t>17.02.2021 13:17:58</t>
  </si>
  <si>
    <t>17.02.2021 13:18:00</t>
  </si>
  <si>
    <t>17.02.2021 13:18:01</t>
  </si>
  <si>
    <t>17.02.2021 13:18:03</t>
  </si>
  <si>
    <t>17.02.2021 13:18:04</t>
  </si>
  <si>
    <t>17.02.2021 13:18:06</t>
  </si>
  <si>
    <t>17.02.2021 13:18:09</t>
  </si>
  <si>
    <t>17.02.2021 13:18:10</t>
  </si>
  <si>
    <t>17.02.2021 13:18:12</t>
  </si>
  <si>
    <t>17.02.2021 13:18:13</t>
  </si>
  <si>
    <t>17.02.2021 13:18:16</t>
  </si>
  <si>
    <t>17.02.2021 13:18:18</t>
  </si>
  <si>
    <t>17.02.2021 13:18:43</t>
  </si>
  <si>
    <t>17.02.2021 13:18:45</t>
  </si>
  <si>
    <t>17.02.2021 13:18:46</t>
  </si>
  <si>
    <t>17.02.2021 13:18:47</t>
  </si>
  <si>
    <t>17.02.2021 13:18:57</t>
  </si>
  <si>
    <t>17.02.2021 13:18:59</t>
  </si>
  <si>
    <t>17.02.2021 13:19:00</t>
  </si>
  <si>
    <t>17.02.2021 13:19:01</t>
  </si>
  <si>
    <t>17.02.2021 13:19:07</t>
  </si>
  <si>
    <t>17.02.2021 13:19:09</t>
  </si>
  <si>
    <t>17.02.2021 13:19:10</t>
  </si>
  <si>
    <t>17.02.2021 13:19:11</t>
  </si>
  <si>
    <t>17.02.2021 13:19:16</t>
  </si>
  <si>
    <t>17.02.2021 13:19:24</t>
  </si>
  <si>
    <t>17.02.2021 13:19:26</t>
  </si>
  <si>
    <t>17.02.2021 13:19:27</t>
  </si>
  <si>
    <t>17.02.2021 13:19:30</t>
  </si>
  <si>
    <t>17.02.2021 13:19:32</t>
  </si>
  <si>
    <t>17.02.2021 13:19:33</t>
  </si>
  <si>
    <t>17.02.2021 13:19:34</t>
  </si>
  <si>
    <t>17.02.2021 13:19:36</t>
  </si>
  <si>
    <t>17.02.2021 13:19:42</t>
  </si>
  <si>
    <t>17.02.2021 13:19:43</t>
  </si>
  <si>
    <t>17.02.2021 13:19:44</t>
  </si>
  <si>
    <t>17.02.2021 13:19:51</t>
  </si>
  <si>
    <t>17.02.2021 13:19:53</t>
  </si>
  <si>
    <t>17.02.2021 13:19:56</t>
  </si>
  <si>
    <t>17.02.2021 13:19:57</t>
  </si>
  <si>
    <t>17.02.2021 13:20:03</t>
  </si>
  <si>
    <t>17.02.2021 13:20:05</t>
  </si>
  <si>
    <t>17.02.2021 13:20:06</t>
  </si>
  <si>
    <t>17.02.2021 13:20:49</t>
  </si>
  <si>
    <t>17.02.2021 13:20:51</t>
  </si>
  <si>
    <t>17.02.2021 13:21:08</t>
  </si>
  <si>
    <t>17.02.2021 13:21:10</t>
  </si>
  <si>
    <t>17.02.2021 13:21:11</t>
  </si>
  <si>
    <t>17.02.2021 13:21:13</t>
  </si>
  <si>
    <t>17.02.2021 13:21:14</t>
  </si>
  <si>
    <t>17.02.2021 13:21:32</t>
  </si>
  <si>
    <t>17.02.2021 13:21:34</t>
  </si>
  <si>
    <t>17.02.2021 13:21:35</t>
  </si>
  <si>
    <t>17.02.2021 13:21:36</t>
  </si>
  <si>
    <t>17.02.2021 13:21:41</t>
  </si>
  <si>
    <t>17.02.2021 13:21:42</t>
  </si>
  <si>
    <t>17.02.2021 13:21:44</t>
  </si>
  <si>
    <t>17.02.2021 13:21:45</t>
  </si>
  <si>
    <t>17.02.2021 13:21:47</t>
  </si>
  <si>
    <t>17.02.2021 13:22:11</t>
  </si>
  <si>
    <t>17.02.2021 13:23:08</t>
  </si>
  <si>
    <t>17.02.2021 13:23:09</t>
  </si>
  <si>
    <t>17.02.2021 13:23:17</t>
  </si>
  <si>
    <t>17.02.2021 13:23:18</t>
  </si>
  <si>
    <t>17.02.2021 13:23:19</t>
  </si>
  <si>
    <t>17.02.2021 13:23:22</t>
  </si>
  <si>
    <t>17.02.2021 13:23:25</t>
  </si>
  <si>
    <t>17.02.2021 13:23:27</t>
  </si>
  <si>
    <t>17.02.2021 13:23:28</t>
  </si>
  <si>
    <t>17.02.2021 13:23:36</t>
  </si>
  <si>
    <t>17.02.2021 13:23:37</t>
  </si>
  <si>
    <t>17.02.2021 13:23:39</t>
  </si>
  <si>
    <t>17.02.2021 13:23:58</t>
  </si>
  <si>
    <t>17.02.2021 13:24:00</t>
  </si>
  <si>
    <t>17.02.2021 13:24:01</t>
  </si>
  <si>
    <t>17.02.2021 13:24:02</t>
  </si>
  <si>
    <t>17.02.2021 13:24:04</t>
  </si>
  <si>
    <t>17.02.2021 13:24:05</t>
  </si>
  <si>
    <t>17.02.2021 13:24:18</t>
  </si>
  <si>
    <t>17.02.2021 13:24:19</t>
  </si>
  <si>
    <t>17.02.2021 13:24:22</t>
  </si>
  <si>
    <t>17.02.2021 13:24:24</t>
  </si>
  <si>
    <t>17.02.2021 13:24:36</t>
  </si>
  <si>
    <t>17.02.2021 13:24:44</t>
  </si>
  <si>
    <t>17.02.2021 13:24:45</t>
  </si>
  <si>
    <t>17.02.2021 13:24:52</t>
  </si>
  <si>
    <t>17.02.2021 13:24:54</t>
  </si>
  <si>
    <t>17.02.2021 13:24:55</t>
  </si>
  <si>
    <t>17.02.2021 13:24:57</t>
  </si>
  <si>
    <t>17.02.2021 13:24:58</t>
  </si>
  <si>
    <t>17.02.2021 13:25:00</t>
  </si>
  <si>
    <t>17.02.2021 13:25:09</t>
  </si>
  <si>
    <t>17.02.2021 13:25:13</t>
  </si>
  <si>
    <t>17.02.2021 13:25:15</t>
  </si>
  <si>
    <t>17.02.2021 13:25:16</t>
  </si>
  <si>
    <t>17.02.2021 13:25:18</t>
  </si>
  <si>
    <t>17.02.2021 13:25:24</t>
  </si>
  <si>
    <t>17.02.2021 13:25:25</t>
  </si>
  <si>
    <t>17.02.2021 13:25:26</t>
  </si>
  <si>
    <t>17.02.2021 13:26:08</t>
  </si>
  <si>
    <t>17.02.2021 13:26:10</t>
  </si>
  <si>
    <t>17.02.2021 13:26:11</t>
  </si>
  <si>
    <t>17.02.2021 13:26:22</t>
  </si>
  <si>
    <t>17.02.2021 13:26:23</t>
  </si>
  <si>
    <t>17.02.2021 13:26:30</t>
  </si>
  <si>
    <t>17.02.2021 13:26:32</t>
  </si>
  <si>
    <t>17.02.2021 13:26:39</t>
  </si>
  <si>
    <t>17.02.2021 13:26:41</t>
  </si>
  <si>
    <t>17.02.2021 13:26:42</t>
  </si>
  <si>
    <t>17.02.2021 13:26:46</t>
  </si>
  <si>
    <t>17.02.2021 13:26:48</t>
  </si>
  <si>
    <t>17.02.2021 13:26:49</t>
  </si>
  <si>
    <t>17.02.2021 13:26:51</t>
  </si>
  <si>
    <t>17.02.2021 13:26:54</t>
  </si>
  <si>
    <t>17.02.2021 13:26:55</t>
  </si>
  <si>
    <t>17.02.2021 13:26:57</t>
  </si>
  <si>
    <t>17.02.2021 13:27:03</t>
  </si>
  <si>
    <t>17.02.2021 13:27:04</t>
  </si>
  <si>
    <t>17.02.2021 13:27:06</t>
  </si>
  <si>
    <t>17.02.2021 13:27:09</t>
  </si>
  <si>
    <t>17.02.2021 13:27:10</t>
  </si>
  <si>
    <t>17.02.2021 13:27:12</t>
  </si>
  <si>
    <t>17.02.2021 13:27:13</t>
  </si>
  <si>
    <t>17.02.2021 13:27:34</t>
  </si>
  <si>
    <t>17.02.2021 13:27:36</t>
  </si>
  <si>
    <t>17.02.2021 13:27:37</t>
  </si>
  <si>
    <t>17.02.2021 13:27:40</t>
  </si>
  <si>
    <t>17.02.2021 13:27:41</t>
  </si>
  <si>
    <t>17.02.2021 13:27:45</t>
  </si>
  <si>
    <t>17.02.2021 13:27:48</t>
  </si>
  <si>
    <t>17.02.2021 13:27:50</t>
  </si>
  <si>
    <t>17.02.2021 13:27:51</t>
  </si>
  <si>
    <t>17.02.2021 13:27:52</t>
  </si>
  <si>
    <t>17.02.2021 13:27:54</t>
  </si>
  <si>
    <t>17.02.2021 13:27:55</t>
  </si>
  <si>
    <t>17.02.2021 13:27:56</t>
  </si>
  <si>
    <t>17.02.2021 13:27:57</t>
  </si>
  <si>
    <t>17.02.2021 13:27:59</t>
  </si>
  <si>
    <t>17.02.2021 13:28:00</t>
  </si>
  <si>
    <t>17.02.2021 13:28:01</t>
  </si>
  <si>
    <t>17.02.2021 13:28:02</t>
  </si>
  <si>
    <t>17.02.2021 13:28:07</t>
  </si>
  <si>
    <t>17.02.2021 13:28:08</t>
  </si>
  <si>
    <t>17.02.2021 13:28:14</t>
  </si>
  <si>
    <t>17.02.2021 13:28:15</t>
  </si>
  <si>
    <t>17.02.2021 13:28:16</t>
  </si>
  <si>
    <t>17.02.2021 13:28:30</t>
  </si>
  <si>
    <t>17.02.2021 13:28:31</t>
  </si>
  <si>
    <t>17.02.2021 13:28:33</t>
  </si>
  <si>
    <t>17.02.2021 13:28:34</t>
  </si>
  <si>
    <t>17.02.2021 13:28:36</t>
  </si>
  <si>
    <t>17.02.2021 13:28:37</t>
  </si>
  <si>
    <t>17.02.2021 13:28:38</t>
  </si>
  <si>
    <t>17.02.2021 13:28:40</t>
  </si>
  <si>
    <t>17.02.2021 13:28:41</t>
  </si>
  <si>
    <t>17.02.2021 13:28:43</t>
  </si>
  <si>
    <t>17.02.2021 13:28:50</t>
  </si>
  <si>
    <t>17.02.2021 13:28:52</t>
  </si>
  <si>
    <t>17.02.2021 13:29:01</t>
  </si>
  <si>
    <t>17.02.2021 13:29:13</t>
  </si>
  <si>
    <t>17.02.2021 13:29:14</t>
  </si>
  <si>
    <t>17.02.2021 13:29:15</t>
  </si>
  <si>
    <t>17.02.2021 13:29:17</t>
  </si>
  <si>
    <t>17.02.2021 13:29:18</t>
  </si>
  <si>
    <t>17.02.2021 13:29:19</t>
  </si>
  <si>
    <t>17.02.2021 13:29:20</t>
  </si>
  <si>
    <t>17.02.2021 13:29:22</t>
  </si>
  <si>
    <t>17.02.2021 13:29:23</t>
  </si>
  <si>
    <t>17.02.2021 13:29:24</t>
  </si>
  <si>
    <t>17.02.2021 13:29:44</t>
  </si>
  <si>
    <t>17.02.2021 13:29:45</t>
  </si>
  <si>
    <t>17.02.2021 13:29:46</t>
  </si>
  <si>
    <t>17.02.2021 13:29:52</t>
  </si>
  <si>
    <t>17.02.2021 13:29:53</t>
  </si>
  <si>
    <t>17.02.2021 13:29:55</t>
  </si>
  <si>
    <t>17.02.2021 13:29:57</t>
  </si>
  <si>
    <t>17.02.2021 13:29:58</t>
  </si>
  <si>
    <t>17.02.2021 13:29:59</t>
  </si>
  <si>
    <t>17.02.2021 13:30:01</t>
  </si>
  <si>
    <t>17.02.2021 13:30:02</t>
  </si>
  <si>
    <t>17.02.2021 13:30:04</t>
  </si>
  <si>
    <t>17.02.2021 13:30:05</t>
  </si>
  <si>
    <t>17.02.2021 13:30:07</t>
  </si>
  <si>
    <t>17.02.2021 13:30:08</t>
  </si>
  <si>
    <t>17.02.2021 13:30:10</t>
  </si>
  <si>
    <t>17.02.2021 13:30:13</t>
  </si>
  <si>
    <t>17.02.2021 13:30:14</t>
  </si>
  <si>
    <t>17.02.2021 13:30:16</t>
  </si>
  <si>
    <t>17.02.2021 13:30:17</t>
  </si>
  <si>
    <t>17.02.2021 13:30:18</t>
  </si>
  <si>
    <t>17.02.2021 13:30:20</t>
  </si>
  <si>
    <t>17.02.2021 13:30:27</t>
  </si>
  <si>
    <t>17.02.2021 13:30:55</t>
  </si>
  <si>
    <t>17.02.2021 13:31:16</t>
  </si>
  <si>
    <t>17.02.2021 13:31:18</t>
  </si>
  <si>
    <t>17.02.2021 13:31:22</t>
  </si>
  <si>
    <t>17.02.2021 13:31:24</t>
  </si>
  <si>
    <t>17.02.2021 13:31:25</t>
  </si>
  <si>
    <t>17.02.2021 13:31:27</t>
  </si>
  <si>
    <t>17.02.2021 13:31:52</t>
  </si>
  <si>
    <t>17.02.2021 13:31:54</t>
  </si>
  <si>
    <t>17.02.2021 13:31:55</t>
  </si>
  <si>
    <t>17.02.2021 13:31:56</t>
  </si>
  <si>
    <t>17.02.2021 13:31:58</t>
  </si>
  <si>
    <t>17.02.2021 13:32:02</t>
  </si>
  <si>
    <t>17.02.2021 13:32:04</t>
  </si>
  <si>
    <t>17.02.2021 13:32:05</t>
  </si>
  <si>
    <t>17.02.2021 13:32:07</t>
  </si>
  <si>
    <t>17.02.2021 13:32:08</t>
  </si>
  <si>
    <t>17.02.2021 13:32:10</t>
  </si>
  <si>
    <t>17.02.2021 13:32:11</t>
  </si>
  <si>
    <t>17.02.2021 13:32:13</t>
  </si>
  <si>
    <t>17.02.2021 13:32:14</t>
  </si>
  <si>
    <t>17.02.2021 13:32:16</t>
  </si>
  <si>
    <t>17.02.2021 13:32:23</t>
  </si>
  <si>
    <t>17.02.2021 13:32:25</t>
  </si>
  <si>
    <t>17.02.2021 13:32:28</t>
  </si>
  <si>
    <t>17.02.2021 13:32:29</t>
  </si>
  <si>
    <t>17.02.2021 13:32:37</t>
  </si>
  <si>
    <t>17.02.2021 13:32:38</t>
  </si>
  <si>
    <t>17.02.2021 13:32:39</t>
  </si>
  <si>
    <t>17.02.2021 13:33:17</t>
  </si>
  <si>
    <t>17.02.2021 13:33:18</t>
  </si>
  <si>
    <t>17.02.2021 13:33:45</t>
  </si>
  <si>
    <t>17.02.2021 13:33:50</t>
  </si>
  <si>
    <t>17.02.2021 13:33:51</t>
  </si>
  <si>
    <t>17.02.2021 13:33:57</t>
  </si>
  <si>
    <t>17.02.2021 13:33:59</t>
  </si>
  <si>
    <t>17.02.2021 13:34:00</t>
  </si>
  <si>
    <t>17.02.2021 13:34:15</t>
  </si>
  <si>
    <t>17.02.2021 13:34:16</t>
  </si>
  <si>
    <t>17.02.2021 13:34:17</t>
  </si>
  <si>
    <t>17.02.2021 13:34:19</t>
  </si>
  <si>
    <t>17.02.2021 13:34:20</t>
  </si>
  <si>
    <t>17.02.2021 13:34:21</t>
  </si>
  <si>
    <t>17.02.2021 13:34:22</t>
  </si>
  <si>
    <t>17.02.2021 13:34:24</t>
  </si>
  <si>
    <t>17.02.2021 13:34:26</t>
  </si>
  <si>
    <t>17.02.2021 13:34:28</t>
  </si>
  <si>
    <t>17.02.2021 13:34:30</t>
  </si>
  <si>
    <t>17.02.2021 13:34:34</t>
  </si>
  <si>
    <t>17.02.2021 13:34:36</t>
  </si>
  <si>
    <t>17.02.2021 13:34:37</t>
  </si>
  <si>
    <t>17.02.2021 13:34:39</t>
  </si>
  <si>
    <t>17.02.2021 13:34:40</t>
  </si>
  <si>
    <t>17.02.2021 13:34:51</t>
  </si>
  <si>
    <t>17.02.2021 13:34:52</t>
  </si>
  <si>
    <t>17.02.2021 13:34:54</t>
  </si>
  <si>
    <t>17.02.2021 13:35:10</t>
  </si>
  <si>
    <t>17.02.2021 13:35:11</t>
  </si>
  <si>
    <t>17.02.2021 13:35:13</t>
  </si>
  <si>
    <t>17.02.2021 13:35:14</t>
  </si>
  <si>
    <t>17.02.2021 13:35:15</t>
  </si>
  <si>
    <t>17.02.2021 13:35:25</t>
  </si>
  <si>
    <t>17.02.2021 13:35:27</t>
  </si>
  <si>
    <t>17.02.2021 13:35:45</t>
  </si>
  <si>
    <t>17.02.2021 13:35:46</t>
  </si>
  <si>
    <t>17.02.2021 13:35:48</t>
  </si>
  <si>
    <t>17.02.2021 13:35:49</t>
  </si>
  <si>
    <t>17.02.2021 13:36:17</t>
  </si>
  <si>
    <t>17.02.2021 13:36:18</t>
  </si>
  <si>
    <t>17.02.2021 13:36:21</t>
  </si>
  <si>
    <t>17.02.2021 13:36:22</t>
  </si>
  <si>
    <t>17.02.2021 13:36:24</t>
  </si>
  <si>
    <t>17.02.2021 13:36:25</t>
  </si>
  <si>
    <t>17.02.2021 13:36:28</t>
  </si>
  <si>
    <t>17.02.2021 13:36:29</t>
  </si>
  <si>
    <t>17.02.2021 13:36:31</t>
  </si>
  <si>
    <t>17.02.2021 13:36:32</t>
  </si>
  <si>
    <t>17.02.2021 13:36:33</t>
  </si>
  <si>
    <t>17.02.2021 13:36:53</t>
  </si>
  <si>
    <t>17.02.2021 13:36:54</t>
  </si>
  <si>
    <t>17.02.2021 13:36:55</t>
  </si>
  <si>
    <t>17.02.2021 13:36:56</t>
  </si>
  <si>
    <t>17.02.2021 13:37:02</t>
  </si>
  <si>
    <t>17.02.2021 13:37:04</t>
  </si>
  <si>
    <t>17.02.2021 13:37:30</t>
  </si>
  <si>
    <t>17.02.2021 13:37:32</t>
  </si>
  <si>
    <t>17.02.2021 13:37:39</t>
  </si>
  <si>
    <t>17.02.2021 13:37:41</t>
  </si>
  <si>
    <t>17.02.2021 13:37:59</t>
  </si>
  <si>
    <t>17.02.2021 13:38:00</t>
  </si>
  <si>
    <t>17.02.2021 13:38:02</t>
  </si>
  <si>
    <t>17.02.2021 13:38:03</t>
  </si>
  <si>
    <t>17.02.2021 13:38:05</t>
  </si>
  <si>
    <t>17.02.2021 13:38:06</t>
  </si>
  <si>
    <t>17.02.2021 13:38:07</t>
  </si>
  <si>
    <t>17.02.2021 13:38:09</t>
  </si>
  <si>
    <t>17.02.2021 13:38:10</t>
  </si>
  <si>
    <t>17.02.2021 13:38:12</t>
  </si>
  <si>
    <t>17.02.2021 13:38:30</t>
  </si>
  <si>
    <t>17.02.2021 13:38:32</t>
  </si>
  <si>
    <t>17.02.2021 13:38:39</t>
  </si>
  <si>
    <t>17.02.2021 13:38:40</t>
  </si>
  <si>
    <t>17.02.2021 13:38:42</t>
  </si>
  <si>
    <t>17.02.2021 13:38:46</t>
  </si>
  <si>
    <t>17.02.2021 13:38:47</t>
  </si>
  <si>
    <t>17.02.2021 13:38:50</t>
  </si>
  <si>
    <t>17.02.2021 13:38:51</t>
  </si>
  <si>
    <t>17.02.2021 13:38:53</t>
  </si>
  <si>
    <t>17.02.2021 13:38:54</t>
  </si>
  <si>
    <t>17.02.2021 13:38:55</t>
  </si>
  <si>
    <t>17.02.2021 13:39:13</t>
  </si>
  <si>
    <t>17.02.2021 13:39:15</t>
  </si>
  <si>
    <t>17.02.2021 13:39:16</t>
  </si>
  <si>
    <t>17.02.2021 13:39:17</t>
  </si>
  <si>
    <t>17.02.2021 13:39:18</t>
  </si>
  <si>
    <t>17.02.2021 13:39:19</t>
  </si>
  <si>
    <t>17.02.2021 13:39:21</t>
  </si>
  <si>
    <t>17.02.2021 13:39:22</t>
  </si>
  <si>
    <t>17.02.2021 13:39:29</t>
  </si>
  <si>
    <t>17.02.2021 13:39:31</t>
  </si>
  <si>
    <t>17.02.2021 13:39:38</t>
  </si>
  <si>
    <t>17.02.2021 13:39:40</t>
  </si>
  <si>
    <t>17.02.2021 13:39:41</t>
  </si>
  <si>
    <t>17.02.2021 13:39:44</t>
  </si>
  <si>
    <t>17.02.2021 13:39:45</t>
  </si>
  <si>
    <t>17.02.2021 13:39:47</t>
  </si>
  <si>
    <t>17.02.2021 13:39:48</t>
  </si>
  <si>
    <t>17.02.2021 13:39:58</t>
  </si>
  <si>
    <t>17.02.2021 13:40:00</t>
  </si>
  <si>
    <t>17.02.2021 13:40:17</t>
  </si>
  <si>
    <t>17.02.2021 13:40:19</t>
  </si>
  <si>
    <t>17.02.2021 13:40:20</t>
  </si>
  <si>
    <t>17.02.2021 13:40:23</t>
  </si>
  <si>
    <t>17.02.2021 13:40:24</t>
  </si>
  <si>
    <t>17.02.2021 13:40:27</t>
  </si>
  <si>
    <t>17.02.2021 13:40:29</t>
  </si>
  <si>
    <t>17.02.2021 13:40:31</t>
  </si>
  <si>
    <t>17.02.2021 13:40:33</t>
  </si>
  <si>
    <t>17.02.2021 13:40:37</t>
  </si>
  <si>
    <t>17.02.2021 13:40:39</t>
  </si>
  <si>
    <t>17.02.2021 13:40:40</t>
  </si>
  <si>
    <t>17.02.2021 13:40:42</t>
  </si>
  <si>
    <t>17.02.2021 13:40:43</t>
  </si>
  <si>
    <t>17.02.2021 13:40:44</t>
  </si>
  <si>
    <t>17.02.2021 13:40:47</t>
  </si>
  <si>
    <t>17.02.2021 13:40:48</t>
  </si>
  <si>
    <t>17.02.2021 13:40:49</t>
  </si>
  <si>
    <t>17.02.2021 13:40:51</t>
  </si>
  <si>
    <t>17.02.2021 13:40:57</t>
  </si>
  <si>
    <t>17.02.2021 13:40:58</t>
  </si>
  <si>
    <t>17.02.2021 13:40:59</t>
  </si>
  <si>
    <t>17.02.2021 13:41:13</t>
  </si>
  <si>
    <t>17.02.2021 13:41:14</t>
  </si>
  <si>
    <t>17.02.2021 13:41:15</t>
  </si>
  <si>
    <t>17.02.2021 13:41:17</t>
  </si>
  <si>
    <t>17.02.2021 13:41:18</t>
  </si>
  <si>
    <t>17.02.2021 13:41:20</t>
  </si>
  <si>
    <t>17.02.2021 13:41:21</t>
  </si>
  <si>
    <t>17.02.2021 13:41:24</t>
  </si>
  <si>
    <t>17.02.2021 13:41:26</t>
  </si>
  <si>
    <t>17.02.2021 13:41:27</t>
  </si>
  <si>
    <t>17.02.2021 13:41:28</t>
  </si>
  <si>
    <t>17.02.2021 13:41:29</t>
  </si>
  <si>
    <t>17.02.2021 13:41:31</t>
  </si>
  <si>
    <t>17.02.2021 13:41:39</t>
  </si>
  <si>
    <t>17.02.2021 13:41:41</t>
  </si>
  <si>
    <t>17.02.2021 13:41:45</t>
  </si>
  <si>
    <t>17.02.2021 13:41:47</t>
  </si>
  <si>
    <t>17.02.2021 13:41:48</t>
  </si>
  <si>
    <t>17.02.2021 13:41:50</t>
  </si>
  <si>
    <t>17.02.2021 13:41:54</t>
  </si>
  <si>
    <t>17.02.2021 13:41:56</t>
  </si>
  <si>
    <t>17.02.2021 13:41:57</t>
  </si>
  <si>
    <t>17.02.2021 13:41:59</t>
  </si>
  <si>
    <t>17.02.2021 13:42:00</t>
  </si>
  <si>
    <t>17.02.2021 13:42:09</t>
  </si>
  <si>
    <t>17.02.2021 13:42:11</t>
  </si>
  <si>
    <t>17.02.2021 13:42:12</t>
  </si>
  <si>
    <t>17.02.2021 13:42:13</t>
  </si>
  <si>
    <t>17.02.2021 13:42:21</t>
  </si>
  <si>
    <t>17.02.2021 13:42:22</t>
  </si>
  <si>
    <t>17.02.2021 13:42:24</t>
  </si>
  <si>
    <t>17.02.2021 13:42:29</t>
  </si>
  <si>
    <t>17.02.2021 13:42:31</t>
  </si>
  <si>
    <t>17.02.2021 13:42:41</t>
  </si>
  <si>
    <t>17.02.2021 13:42:42</t>
  </si>
  <si>
    <t>17.02.2021 13:42:44</t>
  </si>
  <si>
    <t>17.02.2021 13:43:04</t>
  </si>
  <si>
    <t>17.02.2021 13:43:06</t>
  </si>
  <si>
    <t>17.02.2021 13:43:09</t>
  </si>
  <si>
    <t>17.02.2021 13:43:10</t>
  </si>
  <si>
    <t>17.02.2021 13:43:11</t>
  </si>
  <si>
    <t>17.02.2021 13:43:12</t>
  </si>
  <si>
    <t>17.02.2021 13:43:14</t>
  </si>
  <si>
    <t>17.02.2021 13:43:15</t>
  </si>
  <si>
    <t>17.02.2021 13:43:22</t>
  </si>
  <si>
    <t>17.02.2021 13:43:24</t>
  </si>
  <si>
    <t>17.02.2021 13:43:25</t>
  </si>
  <si>
    <t>17.02.2021 13:43:26</t>
  </si>
  <si>
    <t>17.02.2021 13:43:28</t>
  </si>
  <si>
    <t>17.02.2021 13:43:39</t>
  </si>
  <si>
    <t>17.02.2021 13:43:41</t>
  </si>
  <si>
    <t>17.02.2021 13:43:42</t>
  </si>
  <si>
    <t>17.02.2021 13:43:44</t>
  </si>
  <si>
    <t>17.02.2021 13:43:45</t>
  </si>
  <si>
    <t>17.02.2021 13:43:47</t>
  </si>
  <si>
    <t>17.02.2021 13:43:54</t>
  </si>
  <si>
    <t>17.02.2021 13:43:56</t>
  </si>
  <si>
    <t>17.02.2021 13:43:57</t>
  </si>
  <si>
    <t>17.02.2021 13:44:15</t>
  </si>
  <si>
    <t>17.02.2021 13:44:17</t>
  </si>
  <si>
    <t>17.02.2021 13:44:18</t>
  </si>
  <si>
    <t>17.02.2021 13:44:46</t>
  </si>
  <si>
    <t>17.02.2021 13:44:48</t>
  </si>
  <si>
    <t>17.02.2021 13:44:49</t>
  </si>
  <si>
    <t>17.02.2021 13:44:58</t>
  </si>
  <si>
    <t>17.02.2021 13:44:59</t>
  </si>
  <si>
    <t>17.02.2021 13:45:01</t>
  </si>
  <si>
    <t>17.02.2021 13:45:02</t>
  </si>
  <si>
    <t>17.02.2021 13:45:04</t>
  </si>
  <si>
    <t>17.02.2021 13:45:05</t>
  </si>
  <si>
    <t>17.02.2021 13:45:20</t>
  </si>
  <si>
    <t>17.02.2021 13:45:22</t>
  </si>
  <si>
    <t>17.02.2021 13:45:23</t>
  </si>
  <si>
    <t>17.02.2021 13:45:38</t>
  </si>
  <si>
    <t>17.02.2021 13:45:41</t>
  </si>
  <si>
    <t>17.02.2021 13:45:42</t>
  </si>
  <si>
    <t>17.02.2021 13:45:45</t>
  </si>
  <si>
    <t>17.02.2021 13:45:47</t>
  </si>
  <si>
    <t>17.02.2021 13:46:11</t>
  </si>
  <si>
    <t>17.02.2021 13:46:12</t>
  </si>
  <si>
    <t>17.02.2021 13:46:13</t>
  </si>
  <si>
    <t>17.02.2021 13:47:01</t>
  </si>
  <si>
    <t>17.02.2021 13:47:03</t>
  </si>
  <si>
    <t>17.02.2021 13:47:04</t>
  </si>
  <si>
    <t>17.02.2021 13:47:09</t>
  </si>
  <si>
    <t>17.02.2021 13:47:13</t>
  </si>
  <si>
    <t>17.02.2021 13:47:15</t>
  </si>
  <si>
    <t>17.02.2021 13:47:43</t>
  </si>
  <si>
    <t>17.02.2021 13:47:55</t>
  </si>
  <si>
    <t>17.02.2021 13:48:06</t>
  </si>
  <si>
    <t>17.02.2021 13:48:07</t>
  </si>
  <si>
    <t>17.02.2021 13:48:08</t>
  </si>
  <si>
    <t>17.02.2021 13:48:13</t>
  </si>
  <si>
    <t>17.02.2021 13:48:14</t>
  </si>
  <si>
    <t>17.02.2021 13:48:22</t>
  </si>
  <si>
    <t>17.02.2021 13:48:23</t>
  </si>
  <si>
    <t>17.02.2021 13:48:24</t>
  </si>
  <si>
    <t>17.02.2021 13:48:44</t>
  </si>
  <si>
    <t>17.02.2021 13:48:45</t>
  </si>
  <si>
    <t>17.02.2021 13:48:47</t>
  </si>
  <si>
    <t>17.02.2021 13:48:48</t>
  </si>
  <si>
    <t>17.02.2021 13:48:56</t>
  </si>
  <si>
    <t>17.02.2021 13:48:59</t>
  </si>
  <si>
    <t>17.02.2021 13:49:00</t>
  </si>
  <si>
    <t>17.02.2021 13:49:02</t>
  </si>
  <si>
    <t>17.02.2021 13:49:03</t>
  </si>
  <si>
    <t>17.02.2021 13:49:13</t>
  </si>
  <si>
    <t>17.02.2021 13:49:16</t>
  </si>
  <si>
    <t>17.02.2021 13:49:18</t>
  </si>
  <si>
    <t>17.02.2021 13:49:21</t>
  </si>
  <si>
    <t>17.02.2021 13:49:22</t>
  </si>
  <si>
    <t>17.02.2021 13:49:53</t>
  </si>
  <si>
    <t>17.02.2021 13:49:55</t>
  </si>
  <si>
    <t>17.02.2021 13:49:56</t>
  </si>
  <si>
    <t>17.02.2021 13:50:02</t>
  </si>
  <si>
    <t>17.02.2021 13:50:04</t>
  </si>
  <si>
    <t>17.02.2021 13:50:05</t>
  </si>
  <si>
    <t>17.02.2021 13:50:13</t>
  </si>
  <si>
    <t>17.02.2021 13:50:14</t>
  </si>
  <si>
    <t>17.02.2021 13:50:15</t>
  </si>
  <si>
    <t>17.02.2021 13:50:17</t>
  </si>
  <si>
    <t>17.02.2021 13:50:18</t>
  </si>
  <si>
    <t>17.02.2021 13:50:20</t>
  </si>
  <si>
    <t>17.02.2021 13:50:29</t>
  </si>
  <si>
    <t>17.02.2021 13:50:30</t>
  </si>
  <si>
    <t>17.02.2021 13:50:44</t>
  </si>
  <si>
    <t>17.02.2021 13:50:45</t>
  </si>
  <si>
    <t>17.02.2021 13:50:47</t>
  </si>
  <si>
    <t>17.02.2021 13:50:48</t>
  </si>
  <si>
    <t>17.02.2021 13:50:52</t>
  </si>
  <si>
    <t>17.02.2021 13:50:54</t>
  </si>
  <si>
    <t>17.02.2021 13:50:57</t>
  </si>
  <si>
    <t>17.02.2021 13:50:58</t>
  </si>
  <si>
    <t>17.02.2021 13:51:00</t>
  </si>
  <si>
    <t>17.02.2021 13:51:06</t>
  </si>
  <si>
    <t>17.02.2021 13:51:07</t>
  </si>
  <si>
    <t>17.02.2021 13:51:08</t>
  </si>
  <si>
    <t>17.02.2021 13:51:13</t>
  </si>
  <si>
    <t>17.02.2021 13:51:20</t>
  </si>
  <si>
    <t>17.02.2021 13:51:26</t>
  </si>
  <si>
    <t>17.02.2021 13:51:28</t>
  </si>
  <si>
    <t>17.02.2021 13:51:29</t>
  </si>
  <si>
    <t>17.02.2021 13:51:44</t>
  </si>
  <si>
    <t>17.02.2021 13:51:46</t>
  </si>
  <si>
    <t>17.02.2021 13:51:52</t>
  </si>
  <si>
    <t>17.02.2021 13:51:53</t>
  </si>
  <si>
    <t>17.02.2021 13:51:59</t>
  </si>
  <si>
    <t>17.02.2021 13:52:16</t>
  </si>
  <si>
    <t>17.02.2021 13:52:17</t>
  </si>
  <si>
    <t>17.02.2021 13:52:19</t>
  </si>
  <si>
    <t>17.02.2021 13:52:20</t>
  </si>
  <si>
    <t>17.02.2021 13:52:21</t>
  </si>
  <si>
    <t>17.02.2021 13:52:26</t>
  </si>
  <si>
    <t>17.02.2021 13:52:27</t>
  </si>
  <si>
    <t>17.02.2021 13:52:46</t>
  </si>
  <si>
    <t>17.02.2021 13:52:48</t>
  </si>
  <si>
    <t>17.02.2021 13:52:49</t>
  </si>
  <si>
    <t>17.02.2021 13:52:54</t>
  </si>
  <si>
    <t>17.02.2021 13:52:55</t>
  </si>
  <si>
    <t>17.02.2021 13:53:06</t>
  </si>
  <si>
    <t>17.02.2021 13:53:07</t>
  </si>
  <si>
    <t>17.02.2021 13:53:10</t>
  </si>
  <si>
    <t>17.02.2021 13:53:12</t>
  </si>
  <si>
    <t>17.02.2021 13:53:13</t>
  </si>
  <si>
    <t>17.02.2021 13:53:27</t>
  </si>
  <si>
    <t>17.02.2021 13:53:28</t>
  </si>
  <si>
    <t>17.02.2021 13:53:31</t>
  </si>
  <si>
    <t>17.02.2021 13:53:33</t>
  </si>
  <si>
    <t>17.02.2021 13:53:36</t>
  </si>
  <si>
    <t>17.02.2021 13:53:37</t>
  </si>
  <si>
    <t>17.02.2021 13:53:39</t>
  </si>
  <si>
    <t>17.02.2021 13:53:40</t>
  </si>
  <si>
    <t>17.02.2021 13:53:45</t>
  </si>
  <si>
    <t>17.02.2021 13:53:46</t>
  </si>
  <si>
    <t>17.02.2021 13:53:48</t>
  </si>
  <si>
    <t>17.02.2021 13:53:49</t>
  </si>
  <si>
    <t>17.02.2021 13:54:16</t>
  </si>
  <si>
    <t>17.02.2021 13:54:18</t>
  </si>
  <si>
    <t>17.02.2021 13:54:19</t>
  </si>
  <si>
    <t>17.02.2021 13:54:21</t>
  </si>
  <si>
    <t>17.02.2021 13:54:22</t>
  </si>
  <si>
    <t>17.02.2021 13:54:24</t>
  </si>
  <si>
    <t>17.02.2021 13:54:25</t>
  </si>
  <si>
    <t>17.02.2021 13:54:27</t>
  </si>
  <si>
    <t>17.02.2021 13:55:07</t>
  </si>
  <si>
    <t>17.02.2021 13:55:08</t>
  </si>
  <si>
    <t>17.02.2021 13:55:26</t>
  </si>
  <si>
    <t>17.02.2021 13:55:28</t>
  </si>
  <si>
    <t>17.02.2021 13:55:30</t>
  </si>
  <si>
    <t>17.02.2021 13:55:35</t>
  </si>
  <si>
    <t>17.02.2021 13:55:37</t>
  </si>
  <si>
    <t>17.02.2021 13:55:49</t>
  </si>
  <si>
    <t>17.02.2021 13:55:50</t>
  </si>
  <si>
    <t>17.02.2021 13:55:58</t>
  </si>
  <si>
    <t>17.02.2021 13:55:59</t>
  </si>
  <si>
    <t>17.02.2021 13:56:01</t>
  </si>
  <si>
    <t>17.02.2021 13:56:02</t>
  </si>
  <si>
    <t>17.02.2021 13:56:11</t>
  </si>
  <si>
    <t>17.02.2021 13:56:12</t>
  </si>
  <si>
    <t>17.02.2021 13:56:14</t>
  </si>
  <si>
    <t>17.02.2021 13:56:15</t>
  </si>
  <si>
    <t>17.02.2021 13:56:18</t>
  </si>
  <si>
    <t>17.02.2021 13:56:20</t>
  </si>
  <si>
    <t>17.02.2021 13:56:23</t>
  </si>
  <si>
    <t>17.02.2021 13:56:24</t>
  </si>
  <si>
    <t>17.02.2021 13:56:26</t>
  </si>
  <si>
    <t>17.02.2021 13:56:27</t>
  </si>
  <si>
    <t>17.02.2021 13:56:33</t>
  </si>
  <si>
    <t>17.02.2021 13:56:44</t>
  </si>
  <si>
    <t>17.02.2021 13:56:45</t>
  </si>
  <si>
    <t>17.02.2021 13:56:48</t>
  </si>
  <si>
    <t>17.02.2021 13:56:57</t>
  </si>
  <si>
    <t>17.02.2021 13:56:59</t>
  </si>
  <si>
    <t>17.02.2021 13:57:00</t>
  </si>
  <si>
    <t>17.02.2021 13:57:02</t>
  </si>
  <si>
    <t>17.02.2021 13:57:06</t>
  </si>
  <si>
    <t>17.02.2021 13:57:08</t>
  </si>
  <si>
    <t>17.02.2021 13:57:09</t>
  </si>
  <si>
    <t>17.02.2021 13:57:11</t>
  </si>
  <si>
    <t>17.02.2021 13:57:12</t>
  </si>
  <si>
    <t>17.02.2021 13:57:14</t>
  </si>
  <si>
    <t>17.02.2021 13:57:21</t>
  </si>
  <si>
    <t>17.02.2021 13:57:38</t>
  </si>
  <si>
    <t>17.02.2021 13:57:39</t>
  </si>
  <si>
    <t>17.02.2021 13:57:41</t>
  </si>
  <si>
    <t>17.02.2021 13:57:42</t>
  </si>
  <si>
    <t>17.02.2021 13:57:44</t>
  </si>
  <si>
    <t>17.02.2021 13:57:45</t>
  </si>
  <si>
    <t>17.02.2021 13:57:46</t>
  </si>
  <si>
    <t>17.02.2021 13:57:55</t>
  </si>
  <si>
    <t>17.02.2021 13:57:57</t>
  </si>
  <si>
    <t>17.02.2021 13:57:58</t>
  </si>
  <si>
    <t>17.02.2021 13:58:00</t>
  </si>
  <si>
    <t>17.02.2021 13:58:19</t>
  </si>
  <si>
    <t>17.02.2021 13:58:20</t>
  </si>
  <si>
    <t>17.02.2021 13:58:48</t>
  </si>
  <si>
    <t>17.02.2021 13:58:49</t>
  </si>
  <si>
    <t>17.02.2021 13:58:50</t>
  </si>
  <si>
    <t>17.02.2021 13:58:52</t>
  </si>
  <si>
    <t>17.02.2021 13:58:53</t>
  </si>
  <si>
    <t>17.02.2021 13:58:55</t>
  </si>
  <si>
    <t>17.02.2021 13:58:56</t>
  </si>
  <si>
    <t>17.02.2021 13:58:58</t>
  </si>
  <si>
    <t>17.02.2021 13:59:00</t>
  </si>
  <si>
    <t>17.02.2021 13:59:01</t>
  </si>
  <si>
    <t>17.02.2021 13:59:02</t>
  </si>
  <si>
    <t>17.02.2021 13:59:07</t>
  </si>
  <si>
    <t>17.02.2021 13:59:09</t>
  </si>
  <si>
    <t>17.02.2021 13:59:10</t>
  </si>
  <si>
    <t>17.02.2021 13:59:11</t>
  </si>
  <si>
    <t>17.02.2021 13:59:40</t>
  </si>
  <si>
    <t>17.02.2021 13:59:41</t>
  </si>
  <si>
    <t>17.02.2021 13:59:43</t>
  </si>
  <si>
    <t>17.02.2021 13:59:44</t>
  </si>
  <si>
    <t>17.02.2021 14:00:32</t>
  </si>
  <si>
    <t>17.02.2021 14:00:34</t>
  </si>
  <si>
    <t>17.02.2021 14:00:38</t>
  </si>
  <si>
    <t>17.02.2021 14:00:40</t>
  </si>
  <si>
    <t>17.02.2021 14:00:44</t>
  </si>
  <si>
    <t>17.02.2021 14:00:46</t>
  </si>
  <si>
    <t>17.02.2021 14:00:47</t>
  </si>
  <si>
    <t>17.02.2021 14:00:49</t>
  </si>
  <si>
    <t>17.02.2021 14:00:52</t>
  </si>
  <si>
    <t>17.02.2021 14:00:53</t>
  </si>
  <si>
    <t>17.02.2021 14:01:02</t>
  </si>
  <si>
    <t>17.02.2021 14:01:04</t>
  </si>
  <si>
    <t>17.02.2021 14:01:47</t>
  </si>
  <si>
    <t>17.02.2021 14:01:49</t>
  </si>
  <si>
    <t>17.02.2021 14:01:52</t>
  </si>
  <si>
    <t>17.02.2021 14:01:53</t>
  </si>
  <si>
    <t>17.02.2021 14:02:05</t>
  </si>
  <si>
    <t>17.02.2021 14:02:07</t>
  </si>
  <si>
    <t>17.02.2021 14:02:08</t>
  </si>
  <si>
    <t>17.02.2021 14:02:09</t>
  </si>
  <si>
    <t>17.02.2021 14:02:23</t>
  </si>
  <si>
    <t>17.02.2021 14:02:25</t>
  </si>
  <si>
    <t>17.02.2021 14:02:28</t>
  </si>
  <si>
    <t>17.02.2021 14:02:31</t>
  </si>
  <si>
    <t>17.02.2021 14:02:32</t>
  </si>
  <si>
    <t>17.02.2021 14:02:33</t>
  </si>
  <si>
    <t>17.02.2021 14:02:45</t>
  </si>
  <si>
    <t>17.02.2021 14:02:47</t>
  </si>
  <si>
    <t>17.02.2021 14:02:54</t>
  </si>
  <si>
    <t>17.02.2021 14:02:56</t>
  </si>
  <si>
    <t>17.02.2021 14:03:06</t>
  </si>
  <si>
    <t>17.02.2021 14:03:08</t>
  </si>
  <si>
    <t>17.02.2021 14:03:35</t>
  </si>
  <si>
    <t>17.02.2021 14:03:36</t>
  </si>
  <si>
    <t>17.02.2021 14:03:44</t>
  </si>
  <si>
    <t>17.02.2021 14:03:45</t>
  </si>
  <si>
    <t>17.02.2021 14:03:56</t>
  </si>
  <si>
    <t>17.02.2021 14:03:57</t>
  </si>
  <si>
    <t>17.02.2021 14:04:00</t>
  </si>
  <si>
    <t>17.02.2021 14:04:06</t>
  </si>
  <si>
    <t>17.02.2021 14:04:08</t>
  </si>
  <si>
    <t>17.02.2021 14:04:09</t>
  </si>
  <si>
    <t>17.02.2021 14:04:11</t>
  </si>
  <si>
    <t>17.02.2021 14:04:14</t>
  </si>
  <si>
    <t>17.02.2021 14:04:15</t>
  </si>
  <si>
    <t>17.02.2021 14:04:20</t>
  </si>
  <si>
    <t>17.02.2021 14:04:21</t>
  </si>
  <si>
    <t>17.02.2021 14:04:27</t>
  </si>
  <si>
    <t>17.02.2021 14:04:29</t>
  </si>
  <si>
    <t>17.02.2021 14:04:36</t>
  </si>
  <si>
    <t>17.02.2021 14:04:38</t>
  </si>
  <si>
    <t>17.02.2021 14:04:39</t>
  </si>
  <si>
    <t>17.02.2021 14:04:41</t>
  </si>
  <si>
    <t>17.02.2021 14:04:47</t>
  </si>
  <si>
    <t>17.02.2021 14:04:48</t>
  </si>
  <si>
    <t>17.02.2021 14:04:53</t>
  </si>
  <si>
    <t>17.02.2021 14:04:54</t>
  </si>
  <si>
    <t>17.02.2021 14:04:56</t>
  </si>
  <si>
    <t>17.02.2021 14:04:57</t>
  </si>
  <si>
    <t>17.02.2021 14:05:00</t>
  </si>
  <si>
    <t>17.02.2021 14:05:02</t>
  </si>
  <si>
    <t>17.02.2021 14:05:17</t>
  </si>
  <si>
    <t>17.02.2021 14:05:19</t>
  </si>
  <si>
    <t>17.02.2021 14:05:21</t>
  </si>
  <si>
    <t>17.02.2021 14:05:23</t>
  </si>
  <si>
    <t>17.02.2021 14:05:24</t>
  </si>
  <si>
    <t>17.02.2021 14:05:26</t>
  </si>
  <si>
    <t>17.02.2021 14:05:27</t>
  </si>
  <si>
    <t>17.02.2021 14:05:29</t>
  </si>
  <si>
    <t>17.02.2021 14:05:30</t>
  </si>
  <si>
    <t>17.02.2021 14:05:32</t>
  </si>
  <si>
    <t>17.02.2021 14:05:33</t>
  </si>
  <si>
    <t>17.02.2021 14:05:37</t>
  </si>
  <si>
    <t>17.02.2021 14:05:38</t>
  </si>
  <si>
    <t>17.02.2021 14:06:11</t>
  </si>
  <si>
    <t>17.02.2021 14:06:12</t>
  </si>
  <si>
    <t>17.02.2021 14:06:14</t>
  </si>
  <si>
    <t>17.02.2021 14:06:15</t>
  </si>
  <si>
    <t>17.02.2021 14:06:17</t>
  </si>
  <si>
    <t>17.02.2021 14:06:30</t>
  </si>
  <si>
    <t>17.02.2021 14:06:31</t>
  </si>
  <si>
    <t>17.02.2021 14:06:35</t>
  </si>
  <si>
    <t>17.02.2021 14:06:36</t>
  </si>
  <si>
    <t>17.02.2021 14:06:38</t>
  </si>
  <si>
    <t>17.02.2021 14:06:39</t>
  </si>
  <si>
    <t>17.02.2021 14:06:40</t>
  </si>
  <si>
    <t>17.02.2021 14:06:42</t>
  </si>
  <si>
    <t>17.02.2021 14:06:46</t>
  </si>
  <si>
    <t>17.02.2021 14:06:48</t>
  </si>
  <si>
    <t>17.02.2021 14:06:49</t>
  </si>
  <si>
    <t>17.02.2021 14:06:52</t>
  </si>
  <si>
    <t>17.02.2021 14:06:54</t>
  </si>
  <si>
    <t>17.02.2021 14:06:55</t>
  </si>
  <si>
    <t>17.02.2021 14:06:56</t>
  </si>
  <si>
    <t>17.02.2021 14:07:04</t>
  </si>
  <si>
    <t>17.02.2021 14:07:05</t>
  </si>
  <si>
    <t>17.02.2021 14:07:07</t>
  </si>
  <si>
    <t>17.02.2021 14:07:08</t>
  </si>
  <si>
    <t>17.02.2021 14:07:10</t>
  </si>
  <si>
    <t>17.02.2021 14:07:11</t>
  </si>
  <si>
    <t>17.02.2021 14:07:12</t>
  </si>
  <si>
    <t>17.02.2021 14:07:14</t>
  </si>
  <si>
    <t>17.02.2021 14:07:15</t>
  </si>
  <si>
    <t>17.02.2021 14:07:17</t>
  </si>
  <si>
    <t>17.02.2021 14:07:19</t>
  </si>
  <si>
    <t>17.02.2021 14:07:20</t>
  </si>
  <si>
    <t>17.02.2021 14:07:21</t>
  </si>
  <si>
    <t>17.02.2021 14:07:23</t>
  </si>
  <si>
    <t>17.02.2021 14:07:24</t>
  </si>
  <si>
    <t>17.02.2021 14:07:29</t>
  </si>
  <si>
    <t>17.02.2021 14:07:30</t>
  </si>
  <si>
    <t>17.02.2021 14:07:33</t>
  </si>
  <si>
    <t>17.02.2021 14:07:53</t>
  </si>
  <si>
    <t>17.02.2021 14:08:00</t>
  </si>
  <si>
    <t>17.02.2021 14:08:02</t>
  </si>
  <si>
    <t>17.02.2021 14:08:24</t>
  </si>
  <si>
    <t>17.02.2021 14:08:26</t>
  </si>
  <si>
    <t>17.02.2021 14:08:57</t>
  </si>
  <si>
    <t>17.02.2021 14:08:59</t>
  </si>
  <si>
    <t>17.02.2021 14:09:00</t>
  </si>
  <si>
    <t>17.02.2021 14:09:03</t>
  </si>
  <si>
    <t>17.02.2021 14:09:05</t>
  </si>
  <si>
    <t>17.02.2021 14:09:26</t>
  </si>
  <si>
    <t>17.02.2021 14:09:27</t>
  </si>
  <si>
    <t>17.02.2021 14:09:30</t>
  </si>
  <si>
    <t>17.02.2021 14:09:32</t>
  </si>
  <si>
    <t>17.02.2021 14:09:33</t>
  </si>
  <si>
    <t>17.02.2021 14:09:35</t>
  </si>
  <si>
    <t>17.02.2021 14:09:36</t>
  </si>
  <si>
    <t>17.02.2021 14:09:38</t>
  </si>
  <si>
    <t>17.02.2021 14:09:39</t>
  </si>
  <si>
    <t>17.02.2021 14:09:41</t>
  </si>
  <si>
    <t>17.02.2021 14:09:42</t>
  </si>
  <si>
    <t>17.02.2021 14:09:47</t>
  </si>
  <si>
    <t>17.02.2021 14:09:48</t>
  </si>
  <si>
    <t>17.02.2021 14:09:57</t>
  </si>
  <si>
    <t>17.02.2021 14:09:59</t>
  </si>
  <si>
    <t>17.02.2021 14:10:23</t>
  </si>
  <si>
    <t>17.02.2021 14:10:25</t>
  </si>
  <si>
    <t>17.02.2021 14:10:56</t>
  </si>
  <si>
    <t>17.02.2021 14:10:57</t>
  </si>
  <si>
    <t>17.02.2021 14:10:59</t>
  </si>
  <si>
    <t>17.02.2021 14:11:00</t>
  </si>
  <si>
    <t>17.02.2021 14:11:02</t>
  </si>
  <si>
    <t>17.02.2021 14:11:03</t>
  </si>
  <si>
    <t>17.02.2021 14:11:08</t>
  </si>
  <si>
    <t>17.02.2021 14:11:11</t>
  </si>
  <si>
    <t>17.02.2021 14:11:12</t>
  </si>
  <si>
    <t>17.02.2021 14:11:15</t>
  </si>
  <si>
    <t>17.02.2021 14:11:17</t>
  </si>
  <si>
    <t>17.02.2021 14:11:18</t>
  </si>
  <si>
    <t>17.02.2021 14:11:20</t>
  </si>
  <si>
    <t>17.02.2021 14:11:21</t>
  </si>
  <si>
    <t>17.02.2021 14:11:24</t>
  </si>
  <si>
    <t>17.02.2021 14:11:26</t>
  </si>
  <si>
    <t>17.02.2021 14:11:27</t>
  </si>
  <si>
    <t>17.02.2021 14:11:29</t>
  </si>
  <si>
    <t>17.02.2021 14:11:30</t>
  </si>
  <si>
    <t>17.02.2021 14:11:32</t>
  </si>
  <si>
    <t>17.02.2021 14:11:33</t>
  </si>
  <si>
    <t>17.02.2021 14:11:35</t>
  </si>
  <si>
    <t>17.02.2021 14:11:36</t>
  </si>
  <si>
    <t>17.02.2021 14:11:41</t>
  </si>
  <si>
    <t>17.02.2021 14:11:42</t>
  </si>
  <si>
    <t>17.02.2021 14:12:02</t>
  </si>
  <si>
    <t>17.02.2021 14:12:03</t>
  </si>
  <si>
    <t>17.02.2021 14:12:05</t>
  </si>
  <si>
    <t>17.02.2021 14:12:18</t>
  </si>
  <si>
    <t>17.02.2021 14:12:20</t>
  </si>
  <si>
    <t>17.02.2021 14:12:27</t>
  </si>
  <si>
    <t>17.02.2021 14:12:29</t>
  </si>
  <si>
    <t>17.02.2021 14:12:41</t>
  </si>
  <si>
    <t>17.02.2021 14:12:42</t>
  </si>
  <si>
    <t>17.02.2021 14:12:44</t>
  </si>
  <si>
    <t>17.02.2021 14:12:59</t>
  </si>
  <si>
    <t>17.02.2021 14:13:00</t>
  </si>
  <si>
    <t>17.02.2021 14:13:03</t>
  </si>
  <si>
    <t>17.02.2021 14:13:05</t>
  </si>
  <si>
    <t>17.02.2021 14:13:06</t>
  </si>
  <si>
    <t>17.02.2021 14:13:08</t>
  </si>
  <si>
    <t>17.02.2021 14:13:10</t>
  </si>
  <si>
    <t>17.02.2021 14:13:14</t>
  </si>
  <si>
    <t>17.02.2021 14:13:15</t>
  </si>
  <si>
    <t>17.02.2021 14:13:17</t>
  </si>
  <si>
    <t>17.02.2021 14:13:18</t>
  </si>
  <si>
    <t>17.02.2021 14:13:20</t>
  </si>
  <si>
    <t>17.02.2021 14:13:21</t>
  </si>
  <si>
    <t>17.02.2021 14:13:23</t>
  </si>
  <si>
    <t>17.02.2021 14:13:26</t>
  </si>
  <si>
    <t>17.02.2021 14:13:27</t>
  </si>
  <si>
    <t>17.02.2021 14:13:32</t>
  </si>
  <si>
    <t>17.02.2021 14:13:33</t>
  </si>
  <si>
    <t>17.02.2021 14:14:32</t>
  </si>
  <si>
    <t>17.02.2021 14:14:33</t>
  </si>
  <si>
    <t>17.02.2021 14:14:35</t>
  </si>
  <si>
    <t>17.02.2021 14:14:36</t>
  </si>
  <si>
    <t>17.02.2021 14:14:38</t>
  </si>
  <si>
    <t>17.02.2021 14:14:44</t>
  </si>
  <si>
    <t>17.02.2021 14:14:45</t>
  </si>
  <si>
    <t>17.02.2021 14:14:47</t>
  </si>
  <si>
    <t>17.02.2021 14:14:51</t>
  </si>
  <si>
    <t>17.02.2021 14:14:53</t>
  </si>
  <si>
    <t>17.02.2021 14:14:54</t>
  </si>
  <si>
    <t>17.02.2021 14:14:56</t>
  </si>
  <si>
    <t>17.02.2021 14:14:59</t>
  </si>
  <si>
    <t>17.02.2021 14:15:00</t>
  </si>
  <si>
    <t>17.02.2021 14:15:02</t>
  </si>
  <si>
    <t>17.02.2021 14:15:09</t>
  </si>
  <si>
    <t>17.02.2021 14:15:11</t>
  </si>
  <si>
    <t>17.02.2021 14:15:18</t>
  </si>
  <si>
    <t>17.02.2021 14:15:21</t>
  </si>
  <si>
    <t>17.02.2021 14:15:27</t>
  </si>
  <si>
    <t>17.02.2021 14:15:29</t>
  </si>
  <si>
    <t>17.02.2021 14:15:30</t>
  </si>
  <si>
    <t>17.02.2021 14:15:33</t>
  </si>
  <si>
    <t>17.02.2021 14:15:36</t>
  </si>
  <si>
    <t>17.02.2021 14:15:38</t>
  </si>
  <si>
    <t>17.02.2021 14:15:40</t>
  </si>
  <si>
    <t>17.02.2021 14:15:44</t>
  </si>
  <si>
    <t>17.02.2021 14:15:46</t>
  </si>
  <si>
    <t>17.02.2021 14:15:47</t>
  </si>
  <si>
    <t>17.02.2021 14:15:48</t>
  </si>
  <si>
    <t>17.02.2021 14:15:50</t>
  </si>
  <si>
    <t>17.02.2021 14:15:52</t>
  </si>
  <si>
    <t>17.02.2021 14:15:55</t>
  </si>
  <si>
    <t>17.02.2021 14:15:56</t>
  </si>
  <si>
    <t>17.02.2021 14:15:57</t>
  </si>
  <si>
    <t>17.02.2021 14:15:59</t>
  </si>
  <si>
    <t>17.02.2021 14:16:00</t>
  </si>
  <si>
    <t>17.02.2021 14:16:02</t>
  </si>
  <si>
    <t>17.02.2021 14:16:06</t>
  </si>
  <si>
    <t>17.02.2021 14:16:08</t>
  </si>
  <si>
    <t>17.02.2021 14:16:09</t>
  </si>
  <si>
    <t>17.02.2021 14:16:14</t>
  </si>
  <si>
    <t>17.02.2021 14:16:15</t>
  </si>
  <si>
    <t>17.02.2021 14:16:17</t>
  </si>
  <si>
    <t>17.02.2021 14:16:18</t>
  </si>
  <si>
    <t>17.02.2021 14:16:20</t>
  </si>
  <si>
    <t>17.02.2021 14:16:23</t>
  </si>
  <si>
    <t>17.02.2021 14:16:24</t>
  </si>
  <si>
    <t>17.02.2021 14:16:26</t>
  </si>
  <si>
    <t>17.02.2021 14:16:35</t>
  </si>
  <si>
    <t>17.02.2021 14:16:36</t>
  </si>
  <si>
    <t>17.02.2021 14:16:38</t>
  </si>
  <si>
    <t>17.02.2021 14:16:51</t>
  </si>
  <si>
    <t>17.02.2021 14:16:53</t>
  </si>
  <si>
    <t>17.02.2021 14:16:55</t>
  </si>
  <si>
    <t>17.02.2021 14:17:09</t>
  </si>
  <si>
    <t>17.02.2021 14:17:11</t>
  </si>
  <si>
    <t>17.02.2021 14:17:12</t>
  </si>
  <si>
    <t>17.02.2021 14:17:24</t>
  </si>
  <si>
    <t>17.02.2021 14:17:26</t>
  </si>
  <si>
    <t>17.02.2021 14:17:44</t>
  </si>
  <si>
    <t>17.02.2021 14:17:46</t>
  </si>
  <si>
    <t>17.02.2021 14:17:56</t>
  </si>
  <si>
    <t>17.02.2021 14:17:57</t>
  </si>
  <si>
    <t>17.02.2021 14:17:59</t>
  </si>
  <si>
    <t>17.02.2021 14:18:00</t>
  </si>
  <si>
    <t>17.02.2021 14:18:03</t>
  </si>
  <si>
    <t>17.02.2021 14:18:05</t>
  </si>
  <si>
    <t>17.02.2021 14:18:06</t>
  </si>
  <si>
    <t>17.02.2021 14:18:08</t>
  </si>
  <si>
    <t>17.02.2021 14:18:09</t>
  </si>
  <si>
    <t>17.02.2021 14:18:11</t>
  </si>
  <si>
    <t>17.02.2021 14:18:14</t>
  </si>
  <si>
    <t>17.02.2021 14:18:15</t>
  </si>
  <si>
    <t>17.02.2021 14:18:17</t>
  </si>
  <si>
    <t>17.02.2021 14:18:26</t>
  </si>
  <si>
    <t>17.02.2021 14:18:27</t>
  </si>
  <si>
    <t>17.02.2021 14:18:29</t>
  </si>
  <si>
    <t>17.02.2021 14:18:47</t>
  </si>
  <si>
    <t>17.02.2021 14:18:48</t>
  </si>
  <si>
    <t>17.02.2021 14:18:50</t>
  </si>
  <si>
    <t>17.02.2021 14:19:20</t>
  </si>
  <si>
    <t>17.02.2021 14:19:21</t>
  </si>
  <si>
    <t>17.02.2021 14:19:23</t>
  </si>
  <si>
    <t>17.02.2021 14:19:26</t>
  </si>
  <si>
    <t>17.02.2021 14:19:27</t>
  </si>
  <si>
    <t>17.02.2021 14:19:35</t>
  </si>
  <si>
    <t>17.02.2021 14:19:36</t>
  </si>
  <si>
    <t>17.02.2021 14:20:02</t>
  </si>
  <si>
    <t>17.02.2021 14:20:03</t>
  </si>
  <si>
    <t>17.02.2021 14:20:05</t>
  </si>
  <si>
    <t>17.02.2021 14:20:06</t>
  </si>
  <si>
    <t>17.02.2021 14:20:08</t>
  </si>
  <si>
    <t>17.02.2021 14:20:12</t>
  </si>
  <si>
    <t>17.02.2021 14:20:14</t>
  </si>
  <si>
    <t>17.02.2021 14:20:17</t>
  </si>
  <si>
    <t>17.02.2021 14:20:18</t>
  </si>
  <si>
    <t>17.02.2021 14:20:20</t>
  </si>
  <si>
    <t>17.02.2021 14:20:21</t>
  </si>
  <si>
    <t>17.02.2021 14:20:23</t>
  </si>
  <si>
    <t>17.02.2021 14:20:25</t>
  </si>
  <si>
    <t>17.02.2021 14:20:26</t>
  </si>
  <si>
    <t>17.02.2021 14:20:27</t>
  </si>
  <si>
    <t>17.02.2021 14:20:30</t>
  </si>
  <si>
    <t>17.02.2021 14:20:32</t>
  </si>
  <si>
    <t>17.02.2021 14:20:45</t>
  </si>
  <si>
    <t>17.02.2021 14:20:47</t>
  </si>
  <si>
    <t>17.02.2021 14:20:49</t>
  </si>
  <si>
    <t>17.02.2021 14:20:57</t>
  </si>
  <si>
    <t>17.02.2021 14:20:59</t>
  </si>
  <si>
    <t>17.02.2021 14:21:05</t>
  </si>
  <si>
    <t>17.02.2021 14:21:14</t>
  </si>
  <si>
    <t>17.02.2021 14:21:17</t>
  </si>
  <si>
    <t>17.02.2021 14:21:18</t>
  </si>
  <si>
    <t>17.02.2021 14:21:23</t>
  </si>
  <si>
    <t>17.02.2021 14:21:24</t>
  </si>
  <si>
    <t>17.02.2021 14:21:30</t>
  </si>
  <si>
    <t>17.02.2021 14:21:32</t>
  </si>
  <si>
    <t>17.02.2021 14:21:35</t>
  </si>
  <si>
    <t>17.02.2021 14:21:36</t>
  </si>
  <si>
    <t>17.02.2021 14:21:38</t>
  </si>
  <si>
    <t>17.02.2021 14:21:48</t>
  </si>
  <si>
    <t>17.02.2021 14:21:50</t>
  </si>
  <si>
    <t>17.02.2021 14:21:54</t>
  </si>
  <si>
    <t>17.02.2021 14:21:57</t>
  </si>
  <si>
    <t>17.02.2021 14:21:59</t>
  </si>
  <si>
    <t>17.02.2021 14:22:00</t>
  </si>
  <si>
    <t>17.02.2021 14:22:02</t>
  </si>
  <si>
    <t>17.02.2021 14:22:03</t>
  </si>
  <si>
    <t>17.02.2021 14:22:05</t>
  </si>
  <si>
    <t>17.02.2021 14:22:06</t>
  </si>
  <si>
    <t>17.02.2021 14:22:15</t>
  </si>
  <si>
    <t>17.02.2021 14:22:17</t>
  </si>
  <si>
    <t>17.02.2021 14:22:18</t>
  </si>
  <si>
    <t>17.02.2021 14:22:51</t>
  </si>
  <si>
    <t>17.02.2021 14:22:53</t>
  </si>
  <si>
    <t>17.02.2021 14:22:54</t>
  </si>
  <si>
    <t>17.02.2021 14:22:56</t>
  </si>
  <si>
    <t>17.02.2021 14:22:57</t>
  </si>
  <si>
    <t>17.02.2021 14:22:59</t>
  </si>
  <si>
    <t>17.02.2021 14:23:00</t>
  </si>
  <si>
    <t>17.02.2021 14:23:02</t>
  </si>
  <si>
    <t>17.02.2021 14:23:05</t>
  </si>
  <si>
    <t>17.02.2021 14:23:06</t>
  </si>
  <si>
    <t>17.02.2021 14:23:08</t>
  </si>
  <si>
    <t>17.02.2021 14:23:15</t>
  </si>
  <si>
    <t>17.02.2021 14:23:17</t>
  </si>
  <si>
    <t>17.02.2021 14:23:18</t>
  </si>
  <si>
    <t>17.02.2021 14:23:20</t>
  </si>
  <si>
    <t>17.02.2021 14:23:21</t>
  </si>
  <si>
    <t>17.02.2021 14:23:23</t>
  </si>
  <si>
    <t>17.02.2021 14:23:24</t>
  </si>
  <si>
    <t>17.02.2021 14:23:29</t>
  </si>
  <si>
    <t>17.02.2021 14:23:30</t>
  </si>
  <si>
    <t>17.02.2021 14:23:39</t>
  </si>
  <si>
    <t>17.02.2021 14:23:41</t>
  </si>
  <si>
    <t>17.02.2021 14:23:48</t>
  </si>
  <si>
    <t>17.02.2021 14:23:50</t>
  </si>
  <si>
    <t>17.02.2021 14:23:53</t>
  </si>
  <si>
    <t>17.02.2021 14:23:54</t>
  </si>
  <si>
    <t>17.02.2021 14:23:56</t>
  </si>
  <si>
    <t>17.02.2021 14:23:57</t>
  </si>
  <si>
    <t>17.02.2021 14:23:59</t>
  </si>
  <si>
    <t>17.02.2021 14:24:00</t>
  </si>
  <si>
    <t>17.02.2021 14:24:02</t>
  </si>
  <si>
    <t>17.02.2021 14:24:03</t>
  </si>
  <si>
    <t>17.02.2021 14:24:05</t>
  </si>
  <si>
    <t>17.02.2021 14:24:06</t>
  </si>
  <si>
    <t>17.02.2021 14:24:12</t>
  </si>
  <si>
    <t>17.02.2021 14:24:14</t>
  </si>
  <si>
    <t>17.02.2021 14:24:15</t>
  </si>
  <si>
    <t>17.02.2021 14:24:17</t>
  </si>
  <si>
    <t>17.02.2021 14:24:23</t>
  </si>
  <si>
    <t>17.02.2021 14:24:24</t>
  </si>
  <si>
    <t>17.02.2021 14:24:26</t>
  </si>
  <si>
    <t>17.02.2021 14:24:59</t>
  </si>
  <si>
    <t>17.02.2021 14:25:00</t>
  </si>
  <si>
    <t>17.02.2021 14:25:02</t>
  </si>
  <si>
    <t>17.02.2021 14:25:15</t>
  </si>
  <si>
    <t>17.02.2021 14:25:18</t>
  </si>
  <si>
    <t>17.02.2021 14:25:30</t>
  </si>
  <si>
    <t>17.02.2021 14:25:31</t>
  </si>
  <si>
    <t>17.02.2021 14:25:33</t>
  </si>
  <si>
    <t>17.02.2021 14:25:35</t>
  </si>
  <si>
    <t>17.02.2021 14:25:36</t>
  </si>
  <si>
    <t>17.02.2021 14:25:52</t>
  </si>
  <si>
    <t>17.02.2021 14:25:54</t>
  </si>
  <si>
    <t>17.02.2021 14:25:57</t>
  </si>
  <si>
    <t>17.02.2021 14:25:58</t>
  </si>
  <si>
    <t>17.02.2021 14:26:00</t>
  </si>
  <si>
    <t>17.02.2021 14:26:09</t>
  </si>
  <si>
    <t>17.02.2021 14:26:10</t>
  </si>
  <si>
    <t>17.02.2021 14:26:12</t>
  </si>
  <si>
    <t>17.02.2021 14:26:13</t>
  </si>
  <si>
    <t>17.02.2021 14:26:15</t>
  </si>
  <si>
    <t>17.02.2021 14:26:18</t>
  </si>
  <si>
    <t>17.02.2021 14:26:19</t>
  </si>
  <si>
    <t>17.02.2021 14:26:25</t>
  </si>
  <si>
    <t>17.02.2021 14:26:27</t>
  </si>
  <si>
    <t>17.02.2021 14:26:28</t>
  </si>
  <si>
    <t>17.02.2021 14:26:30</t>
  </si>
  <si>
    <t>17.02.2021 14:26:31</t>
  </si>
  <si>
    <t>17.02.2021 14:26:34</t>
  </si>
  <si>
    <t>17.02.2021 14:26:36</t>
  </si>
  <si>
    <t>17.02.2021 14:27:19</t>
  </si>
  <si>
    <t>17.02.2021 14:27:21</t>
  </si>
  <si>
    <t>17.02.2021 14:27:22</t>
  </si>
  <si>
    <t>17.02.2021 14:27:25</t>
  </si>
  <si>
    <t>17.02.2021 14:27:27</t>
  </si>
  <si>
    <t>17.02.2021 14:27:28</t>
  </si>
  <si>
    <t>17.02.2021 14:27:34</t>
  </si>
  <si>
    <t>17.02.2021 14:27:36</t>
  </si>
  <si>
    <t>17.02.2021 14:27:37</t>
  </si>
  <si>
    <t>17.02.2021 14:27:39</t>
  </si>
  <si>
    <t>17.02.2021 14:27:46</t>
  </si>
  <si>
    <t>17.02.2021 14:27:48</t>
  </si>
  <si>
    <t>17.02.2021 14:27:49</t>
  </si>
  <si>
    <t>17.02.2021 14:28:04</t>
  </si>
  <si>
    <t>17.02.2021 14:28:06</t>
  </si>
  <si>
    <t>17.02.2021 14:28:12</t>
  </si>
  <si>
    <t>17.02.2021 14:28:13</t>
  </si>
  <si>
    <t>17.02.2021 14:28:15</t>
  </si>
  <si>
    <t>17.02.2021 14:28:24</t>
  </si>
  <si>
    <t>17.02.2021 14:28:27</t>
  </si>
  <si>
    <t>17.02.2021 14:28:28</t>
  </si>
  <si>
    <t>17.02.2021 14:28:33</t>
  </si>
  <si>
    <t>17.02.2021 14:28:34</t>
  </si>
  <si>
    <t>17.02.2021 14:28:36</t>
  </si>
  <si>
    <t>17.02.2021 14:28:45</t>
  </si>
  <si>
    <t>17.02.2021 14:28:48</t>
  </si>
  <si>
    <t>17.02.2021 14:28:49</t>
  </si>
  <si>
    <t>17.02.2021 14:28:51</t>
  </si>
  <si>
    <t>17.02.2021 14:28:52</t>
  </si>
  <si>
    <t>17.02.2021 14:28:54</t>
  </si>
  <si>
    <t>17.02.2021 14:28:55</t>
  </si>
  <si>
    <t>17.02.2021 14:29:03</t>
  </si>
  <si>
    <t>17.02.2021 14:29:06</t>
  </si>
  <si>
    <t>17.02.2021 14:29:07</t>
  </si>
  <si>
    <t>17.02.2021 14:29:24</t>
  </si>
  <si>
    <t>17.02.2021 14:29:25</t>
  </si>
  <si>
    <t>17.02.2021 14:29:43</t>
  </si>
  <si>
    <t>17.02.2021 14:29:45</t>
  </si>
  <si>
    <t>17.02.2021 14:29:52</t>
  </si>
  <si>
    <t>17.02.2021 14:29:54</t>
  </si>
  <si>
    <t>17.02.2021 14:29:55</t>
  </si>
  <si>
    <t>17.02.2021 14:29:57</t>
  </si>
  <si>
    <t>17.02.2021 14:30:34</t>
  </si>
  <si>
    <t>17.02.2021 14:30:36</t>
  </si>
  <si>
    <t>17.02.2021 14:30:37</t>
  </si>
  <si>
    <t>17.02.2021 14:30:57</t>
  </si>
  <si>
    <t>17.02.2021 14:30:58</t>
  </si>
  <si>
    <t>17.02.2021 14:31:00</t>
  </si>
  <si>
    <t>17.02.2021 14:31:01</t>
  </si>
  <si>
    <t>17.02.2021 14:31:03</t>
  </si>
  <si>
    <t>17.02.2021 14:31:07</t>
  </si>
  <si>
    <t>17.02.2021 14:31:09</t>
  </si>
  <si>
    <t>17.02.2021 14:31:13</t>
  </si>
  <si>
    <t>17.02.2021 14:31:15</t>
  </si>
  <si>
    <t>17.02.2021 14:31:16</t>
  </si>
  <si>
    <t>17.02.2021 14:31:18</t>
  </si>
  <si>
    <t>17.02.2021 14:31:21</t>
  </si>
  <si>
    <t>17.02.2021 14:31:22</t>
  </si>
  <si>
    <t>17.02.2021 14:31:39</t>
  </si>
  <si>
    <t>17.02.2021 14:31:40</t>
  </si>
  <si>
    <t>17.02.2021 14:32:01</t>
  </si>
  <si>
    <t>17.02.2021 14:32:02</t>
  </si>
  <si>
    <t>17.02.2021 14:32:04</t>
  </si>
  <si>
    <t>17.02.2021 14:32:05</t>
  </si>
  <si>
    <t>17.02.2021 14:32:08</t>
  </si>
  <si>
    <t>17.02.2021 14:32:10</t>
  </si>
  <si>
    <t>17.02.2021 14:32:13</t>
  </si>
  <si>
    <t>17.02.2021 14:32:15</t>
  </si>
  <si>
    <t>17.02.2021 14:32:16</t>
  </si>
  <si>
    <t>17.02.2021 14:32:23</t>
  </si>
  <si>
    <t>17.02.2021 14:32:25</t>
  </si>
  <si>
    <t>17.02.2021 14:32:44</t>
  </si>
  <si>
    <t>17.02.2021 14:32:46</t>
  </si>
  <si>
    <t>17.02.2021 14:32:51</t>
  </si>
  <si>
    <t>17.02.2021 14:32:52</t>
  </si>
  <si>
    <t>17.02.2021 14:32:53</t>
  </si>
  <si>
    <t>17.02.2021 14:32:55</t>
  </si>
  <si>
    <t>17.02.2021 14:32:56</t>
  </si>
  <si>
    <t>17.02.2021 14:32:58</t>
  </si>
  <si>
    <t>17.02.2021 14:32:59</t>
  </si>
  <si>
    <t>17.02.2021 14:33:01</t>
  </si>
  <si>
    <t>17.02.2021 14:33:02</t>
  </si>
  <si>
    <t>17.02.2021 14:33:05</t>
  </si>
  <si>
    <t>17.02.2021 14:33:07</t>
  </si>
  <si>
    <t>17.02.2021 14:33:13</t>
  </si>
  <si>
    <t>17.02.2021 14:33:14</t>
  </si>
  <si>
    <t>17.02.2021 14:33:16</t>
  </si>
  <si>
    <t>17.02.2021 14:33:47</t>
  </si>
  <si>
    <t>17.02.2021 14:33:49</t>
  </si>
  <si>
    <t>17.02.2021 14:33:51</t>
  </si>
  <si>
    <t>17.02.2021 14:34:04</t>
  </si>
  <si>
    <t>17.02.2021 14:34:16</t>
  </si>
  <si>
    <t>17.02.2021 14:34:18</t>
  </si>
  <si>
    <t>17.02.2021 14:34:19</t>
  </si>
  <si>
    <t>17.02.2021 14:34:20</t>
  </si>
  <si>
    <t>17.02.2021 14:34:22</t>
  </si>
  <si>
    <t>17.02.2021 14:34:23</t>
  </si>
  <si>
    <t>17.02.2021 14:34:25</t>
  </si>
  <si>
    <t>17.02.2021 14:34:26</t>
  </si>
  <si>
    <t>17.02.2021 14:34:28</t>
  </si>
  <si>
    <t>17.02.2021 14:34:29</t>
  </si>
  <si>
    <t>17.02.2021 14:34:36</t>
  </si>
  <si>
    <t>17.02.2021 14:34:37</t>
  </si>
  <si>
    <t>17.02.2021 14:34:40</t>
  </si>
  <si>
    <t>17.02.2021 14:34:46</t>
  </si>
  <si>
    <t>17.02.2021 14:34:47</t>
  </si>
  <si>
    <t>17.02.2021 14:34:50</t>
  </si>
  <si>
    <t>17.02.2021 14:34:52</t>
  </si>
  <si>
    <t>17.02.2021 14:34:53</t>
  </si>
  <si>
    <t>17.02.2021 14:34:59</t>
  </si>
  <si>
    <t>17.02.2021 14:35:01</t>
  </si>
  <si>
    <t>17.02.2021 14:35:02</t>
  </si>
  <si>
    <t>17.02.2021 14:35:17</t>
  </si>
  <si>
    <t>17.02.2021 14:35:19</t>
  </si>
  <si>
    <t>17.02.2021 14:35:20</t>
  </si>
  <si>
    <t>17.02.2021 14:35:56</t>
  </si>
  <si>
    <t>17.02.2021 14:35:58</t>
  </si>
  <si>
    <t>17.02.2021 14:35:59</t>
  </si>
  <si>
    <t>17.02.2021 14:36:01</t>
  </si>
  <si>
    <t>17.02.2021 14:36:02</t>
  </si>
  <si>
    <t>17.02.2021 14:36:04</t>
  </si>
  <si>
    <t>17.02.2021 14:36:05</t>
  </si>
  <si>
    <t>17.02.2021 14:36:08</t>
  </si>
  <si>
    <t>17.02.2021 14:36:10</t>
  </si>
  <si>
    <t>17.02.2021 14:36:11</t>
  </si>
  <si>
    <t>17.02.2021 14:36:15</t>
  </si>
  <si>
    <t>17.02.2021 14:36:16</t>
  </si>
  <si>
    <t>17.02.2021 14:36:18</t>
  </si>
  <si>
    <t>17.02.2021 14:36:19</t>
  </si>
  <si>
    <t>17.02.2021 14:36:22</t>
  </si>
  <si>
    <t>17.02.2021 14:36:23</t>
  </si>
  <si>
    <t>17.02.2021 14:36:25</t>
  </si>
  <si>
    <t>17.02.2021 14:36:26</t>
  </si>
  <si>
    <t>17.02.2021 14:36:28</t>
  </si>
  <si>
    <t>17.02.2021 14:36:29</t>
  </si>
  <si>
    <t>17.02.2021 14:36:31</t>
  </si>
  <si>
    <t>17.02.2021 14:36:32</t>
  </si>
  <si>
    <t>17.02.2021 14:36:34</t>
  </si>
  <si>
    <t>17.02.2021 14:36:35</t>
  </si>
  <si>
    <t>17.02.2021 14:36:53</t>
  </si>
  <si>
    <t>17.02.2021 14:36:55</t>
  </si>
  <si>
    <t>17.02.2021 14:36:56</t>
  </si>
  <si>
    <t>17.02.2021 14:36:58</t>
  </si>
  <si>
    <t>17.02.2021 14:37:08</t>
  </si>
  <si>
    <t>17.02.2021 14:37:10</t>
  </si>
  <si>
    <t>17.02.2021 14:37:11</t>
  </si>
  <si>
    <t>17.02.2021 14:37:13</t>
  </si>
  <si>
    <t>17.02.2021 14:37:14</t>
  </si>
  <si>
    <t>17.02.2021 14:37:16</t>
  </si>
  <si>
    <t>17.02.2021 14:37:17</t>
  </si>
  <si>
    <t>17.02.2021 14:37:35</t>
  </si>
  <si>
    <t>17.02.2021 14:37:37</t>
  </si>
  <si>
    <t>17.02.2021 14:37:46</t>
  </si>
  <si>
    <t>17.02.2021 14:37:47</t>
  </si>
  <si>
    <t>17.02.2021 14:37:49</t>
  </si>
  <si>
    <t>17.02.2021 14:37:52</t>
  </si>
  <si>
    <t>17.02.2021 14:37:53</t>
  </si>
  <si>
    <t>17.02.2021 14:37:56</t>
  </si>
  <si>
    <t>17.02.2021 14:37:58</t>
  </si>
  <si>
    <t>17.02.2021 14:37:59</t>
  </si>
  <si>
    <t>17.02.2021 14:38:01</t>
  </si>
  <si>
    <t>17.02.2021 14:38:18</t>
  </si>
  <si>
    <t>17.02.2021 14:38:19</t>
  </si>
  <si>
    <t>17.02.2021 14:38:28</t>
  </si>
  <si>
    <t>17.02.2021 14:38:29</t>
  </si>
  <si>
    <t>17.02.2021 14:38:37</t>
  </si>
  <si>
    <t>17.02.2021 14:38:38</t>
  </si>
  <si>
    <t>17.02.2021 14:38:40</t>
  </si>
  <si>
    <t>17.02.2021 14:38:44</t>
  </si>
  <si>
    <t>17.02.2021 14:38:46</t>
  </si>
  <si>
    <t>17.02.2021 14:38:52</t>
  </si>
  <si>
    <t>17.02.2021 14:38:53</t>
  </si>
  <si>
    <t>17.02.2021 14:38:55</t>
  </si>
  <si>
    <t>17.02.2021 14:38:56</t>
  </si>
  <si>
    <t>17.02.2021 14:38:58</t>
  </si>
  <si>
    <t>17.02.2021 14:39:02</t>
  </si>
  <si>
    <t>17.02.2021 14:39:04</t>
  </si>
  <si>
    <t>17.02.2021 14:39:05</t>
  </si>
  <si>
    <t>17.02.2021 14:39:26</t>
  </si>
  <si>
    <t>17.02.2021 14:39:28</t>
  </si>
  <si>
    <t>17.02.2021 14:39:29</t>
  </si>
  <si>
    <t>17.02.2021 14:39:46</t>
  </si>
  <si>
    <t>17.02.2021 14:39:47</t>
  </si>
  <si>
    <t>17.02.2021 14:39:50</t>
  </si>
  <si>
    <t>17.02.2021 14:39:52</t>
  </si>
  <si>
    <t>17.02.2021 14:39:53</t>
  </si>
  <si>
    <t>17.02.2021 14:39:55</t>
  </si>
  <si>
    <t>17.02.2021 14:39:56</t>
  </si>
  <si>
    <t>17.02.2021 14:39:58</t>
  </si>
  <si>
    <t>17.02.2021 14:40:03</t>
  </si>
  <si>
    <t>17.02.2021 14:40:04</t>
  </si>
  <si>
    <t>17.02.2021 14:40:08</t>
  </si>
  <si>
    <t>17.02.2021 14:40:10</t>
  </si>
  <si>
    <t>17.02.2021 14:40:22</t>
  </si>
  <si>
    <t>17.02.2021 14:40:23</t>
  </si>
  <si>
    <t>17.02.2021 14:40:25</t>
  </si>
  <si>
    <t>17.02.2021 14:40:32</t>
  </si>
  <si>
    <t>17.02.2021 14:40:34</t>
  </si>
  <si>
    <t>17.02.2021 14:40:37</t>
  </si>
  <si>
    <t>17.02.2021 14:40:38</t>
  </si>
  <si>
    <t>17.02.2021 14:40:40</t>
  </si>
  <si>
    <t>17.02.2021 14:40:41</t>
  </si>
  <si>
    <t>17.02.2021 14:40:43</t>
  </si>
  <si>
    <t>17.02.2021 14:40:44</t>
  </si>
  <si>
    <t>17.02.2021 14:40:46</t>
  </si>
  <si>
    <t>17.02.2021 14:40:47</t>
  </si>
  <si>
    <t>17.02.2021 14:40:49</t>
  </si>
  <si>
    <t>17.02.2021 14:40:55</t>
  </si>
  <si>
    <t>17.02.2021 14:41:10</t>
  </si>
  <si>
    <t>17.02.2021 14:41:29</t>
  </si>
  <si>
    <t>17.02.2021 14:41:31</t>
  </si>
  <si>
    <t>17.02.2021 14:41:41</t>
  </si>
  <si>
    <t>17.02.2021 14:41:55</t>
  </si>
  <si>
    <t>17.02.2021 14:41:56</t>
  </si>
  <si>
    <t>17.02.2021 14:41:58</t>
  </si>
  <si>
    <t>17.02.2021 14:41:59</t>
  </si>
  <si>
    <t>17.02.2021 14:42:01</t>
  </si>
  <si>
    <t>17.02.2021 14:42:07</t>
  </si>
  <si>
    <t>17.02.2021 14:42:08</t>
  </si>
  <si>
    <t>17.02.2021 14:42:10</t>
  </si>
  <si>
    <t>17.02.2021 14:42:11</t>
  </si>
  <si>
    <t>17.02.2021 14:42:22</t>
  </si>
  <si>
    <t>17.02.2021 14:42:23</t>
  </si>
  <si>
    <t>17.02.2021 14:42:25</t>
  </si>
  <si>
    <t>17.02.2021 14:42:26</t>
  </si>
  <si>
    <t>17.02.2021 14:42:28</t>
  </si>
  <si>
    <t>17.02.2021 14:42:43</t>
  </si>
  <si>
    <t>17.02.2021 14:42:44</t>
  </si>
  <si>
    <t>17.02.2021 14:42:49</t>
  </si>
  <si>
    <t>17.02.2021 14:42:50</t>
  </si>
  <si>
    <t>17.02.2021 14:42:52</t>
  </si>
  <si>
    <t>17.02.2021 14:42:53</t>
  </si>
  <si>
    <t>17.02.2021 14:42:55</t>
  </si>
  <si>
    <t>17.02.2021 14:42:56</t>
  </si>
  <si>
    <t>17.02.2021 14:42:58</t>
  </si>
  <si>
    <t>17.02.2021 14:42:59</t>
  </si>
  <si>
    <t>17.02.2021 14:43:07</t>
  </si>
  <si>
    <t>17.02.2021 14:43:10</t>
  </si>
  <si>
    <t>17.02.2021 14:43:11</t>
  </si>
  <si>
    <t>17.02.2021 14:43:16</t>
  </si>
  <si>
    <t>17.02.2021 14:43:17</t>
  </si>
  <si>
    <t>17.02.2021 14:43:20</t>
  </si>
  <si>
    <t>17.02.2021 14:43:22</t>
  </si>
  <si>
    <t>17.02.2021 14:43:23</t>
  </si>
  <si>
    <t>17.02.2021 14:43:25</t>
  </si>
  <si>
    <t>17.02.2021 14:43:26</t>
  </si>
  <si>
    <t>17.02.2021 14:43:28</t>
  </si>
  <si>
    <t>17.02.2021 14:43:29</t>
  </si>
  <si>
    <t>17.02.2021 14:43:53</t>
  </si>
  <si>
    <t>17.02.2021 14:43:55</t>
  </si>
  <si>
    <t>17.02.2021 14:45:02</t>
  </si>
  <si>
    <t>17.02.2021 14:45:04</t>
  </si>
  <si>
    <t>17.02.2021 14:45:08</t>
  </si>
  <si>
    <t>17.02.2021 14:45:10</t>
  </si>
  <si>
    <t>17.02.2021 14:45:52</t>
  </si>
  <si>
    <t>17.02.2021 14:45:53</t>
  </si>
  <si>
    <t>17.02.2021 14:45:55</t>
  </si>
  <si>
    <t>17.02.2021 14:46:02</t>
  </si>
  <si>
    <t>17.02.2021 14:46:04</t>
  </si>
  <si>
    <t>17.02.2021 14:46:08</t>
  </si>
  <si>
    <t>17.02.2021 14:46:10</t>
  </si>
  <si>
    <t>17.02.2021 14:46:11</t>
  </si>
  <si>
    <t>17.02.2021 14:46:13</t>
  </si>
  <si>
    <t>17.02.2021 14:46:14</t>
  </si>
  <si>
    <t>17.02.2021 14:46:16</t>
  </si>
  <si>
    <t>17.02.2021 14:46:19</t>
  </si>
  <si>
    <t>17.02.2021 14:46:20</t>
  </si>
  <si>
    <t>17.02.2021 14:46:22</t>
  </si>
  <si>
    <t>17.02.2021 14:46:23</t>
  </si>
  <si>
    <t>17.02.2021 14:46:26</t>
  </si>
  <si>
    <t>17.02.2021 14:46:28</t>
  </si>
  <si>
    <t>17.02.2021 14:46:29</t>
  </si>
  <si>
    <t>17.02.2021 14:46:31</t>
  </si>
  <si>
    <t>17.02.2021 14:46:32</t>
  </si>
  <si>
    <t>17.02.2021 14:46:34</t>
  </si>
  <si>
    <t>17.02.2021 14:46:37</t>
  </si>
  <si>
    <t>17.02.2021 14:46:38</t>
  </si>
  <si>
    <t>17.02.2021 14:46:40</t>
  </si>
  <si>
    <t>17.02.2021 14:46:41</t>
  </si>
  <si>
    <t>17.02.2021 14:46:43</t>
  </si>
  <si>
    <t>17.02.2021 14:46:46</t>
  </si>
  <si>
    <t>17.02.2021 14:46:47</t>
  </si>
  <si>
    <t>17.02.2021 14:46:49</t>
  </si>
  <si>
    <t>17.02.2021 14:46:50</t>
  </si>
  <si>
    <t>17.02.2021 14:46:52</t>
  </si>
  <si>
    <t>17.02.2021 14:46:53</t>
  </si>
  <si>
    <t>17.02.2021 14:47:08</t>
  </si>
  <si>
    <t>17.02.2021 14:47:10</t>
  </si>
  <si>
    <t>17.02.2021 14:47:11</t>
  </si>
  <si>
    <t>17.02.2021 14:47:13</t>
  </si>
  <si>
    <t>17.02.2021 14:47:34</t>
  </si>
  <si>
    <t>17.02.2021 14:47:35</t>
  </si>
  <si>
    <t>17.02.2021 14:47:37</t>
  </si>
  <si>
    <t>17.02.2021 14:47:38</t>
  </si>
  <si>
    <t>17.02.2021 14:48:01</t>
  </si>
  <si>
    <t>17.02.2021 14:48:02</t>
  </si>
  <si>
    <t>17.02.2021 14:48:04</t>
  </si>
  <si>
    <t>17.02.2021 14:48:05</t>
  </si>
  <si>
    <t>17.02.2021 14:48:07</t>
  </si>
  <si>
    <t>17.02.2021 14:48:08</t>
  </si>
  <si>
    <t>17.02.2021 14:48:16</t>
  </si>
  <si>
    <t>17.02.2021 14:48:17</t>
  </si>
  <si>
    <t>17.02.2021 14:48:19</t>
  </si>
  <si>
    <t>17.02.2021 14:48:26</t>
  </si>
  <si>
    <t>17.02.2021 14:48:28</t>
  </si>
  <si>
    <t>17.02.2021 14:48:29</t>
  </si>
  <si>
    <t>17.02.2021 14:48:31</t>
  </si>
  <si>
    <t>17.02.2021 14:48:32</t>
  </si>
  <si>
    <t>17.02.2021 14:48:34</t>
  </si>
  <si>
    <t>17.02.2021 14:48:35</t>
  </si>
  <si>
    <t>17.02.2021 14:48:37</t>
  </si>
  <si>
    <t>17.02.2021 14:48:38</t>
  </si>
  <si>
    <t>17.02.2021 14:48:58</t>
  </si>
  <si>
    <t>17.02.2021 14:48:59</t>
  </si>
  <si>
    <t>17.02.2021 14:49:08</t>
  </si>
  <si>
    <t>17.02.2021 14:49:16</t>
  </si>
  <si>
    <t>17.02.2021 14:49:17</t>
  </si>
  <si>
    <t>17.02.2021 14:49:19</t>
  </si>
  <si>
    <t>17.02.2021 14:49:20</t>
  </si>
  <si>
    <t>17.02.2021 14:49:22</t>
  </si>
  <si>
    <t>17.02.2021 14:49:44</t>
  </si>
  <si>
    <t>17.02.2021 14:49:46</t>
  </si>
  <si>
    <t>17.02.2021 14:49:49</t>
  </si>
  <si>
    <t>17.02.2021 14:50:08</t>
  </si>
  <si>
    <t>17.02.2021 14:50:10</t>
  </si>
  <si>
    <t>17.02.2021 14:50:20</t>
  </si>
  <si>
    <t>17.02.2021 14:50:22</t>
  </si>
  <si>
    <t>17.02.2021 14:50:23</t>
  </si>
  <si>
    <t>17.02.2021 14:50:25</t>
  </si>
  <si>
    <t>17.02.2021 14:50:26</t>
  </si>
  <si>
    <t>17.02.2021 14:50:28</t>
  </si>
  <si>
    <t>17.02.2021 14:50:29</t>
  </si>
  <si>
    <t>17.02.2021 14:50:31</t>
  </si>
  <si>
    <t>17.02.2021 14:50:32</t>
  </si>
  <si>
    <t>17.02.2021 14:50:34</t>
  </si>
  <si>
    <t>17.02.2021 14:50:35</t>
  </si>
  <si>
    <t>17.02.2021 14:50:37</t>
  </si>
  <si>
    <t>17.02.2021 14:50:38</t>
  </si>
  <si>
    <t>17.02.2021 14:50:40</t>
  </si>
  <si>
    <t>17.02.2021 14:50:43</t>
  </si>
  <si>
    <t>17.02.2021 14:50:44</t>
  </si>
  <si>
    <t>17.02.2021 14:50:50</t>
  </si>
  <si>
    <t>17.02.2021 14:50:51</t>
  </si>
  <si>
    <t>17.02.2021 14:50:53</t>
  </si>
  <si>
    <t>17.02.2021 14:51:00</t>
  </si>
  <si>
    <t>17.02.2021 14:51:02</t>
  </si>
  <si>
    <t>17.02.2021 14:51:09</t>
  </si>
  <si>
    <t>17.02.2021 14:51:11</t>
  </si>
  <si>
    <t>17.02.2021 14:51:13</t>
  </si>
  <si>
    <t>17.02.2021 14:51:14</t>
  </si>
  <si>
    <t>17.02.2021 14:52:00</t>
  </si>
  <si>
    <t>17.02.2021 14:52:02</t>
  </si>
  <si>
    <t>17.02.2021 14:52:03</t>
  </si>
  <si>
    <t>17.02.2021 14:52:07</t>
  </si>
  <si>
    <t>17.02.2021 14:52:08</t>
  </si>
  <si>
    <t>17.02.2021 14:52:09</t>
  </si>
  <si>
    <t>17.02.2021 14:52:12</t>
  </si>
  <si>
    <t>17.02.2021 14:52:14</t>
  </si>
  <si>
    <t>17.02.2021 14:52:15</t>
  </si>
  <si>
    <t>17.02.2021 14:52:17</t>
  </si>
  <si>
    <t>17.02.2021 14:52:18</t>
  </si>
  <si>
    <t>17.02.2021 14:52:20</t>
  </si>
  <si>
    <t>17.02.2021 14:52:21</t>
  </si>
  <si>
    <t>17.02.2021 14:52:23</t>
  </si>
  <si>
    <t>17.02.2021 14:52:25</t>
  </si>
  <si>
    <t>17.02.2021 14:52:42</t>
  </si>
  <si>
    <t>17.02.2021 14:52:44</t>
  </si>
  <si>
    <t>17.02.2021 14:52:45</t>
  </si>
  <si>
    <t>17.02.2021 14:52:47</t>
  </si>
  <si>
    <t>17.02.2021 14:52:57</t>
  </si>
  <si>
    <t>17.02.2021 14:52:59</t>
  </si>
  <si>
    <t>17.02.2021 14:53:00</t>
  </si>
  <si>
    <t>17.02.2021 14:53:26</t>
  </si>
  <si>
    <t>17.02.2021 14:53:27</t>
  </si>
  <si>
    <t>17.02.2021 14:53:29</t>
  </si>
  <si>
    <t>17.02.2021 14:53:30</t>
  </si>
  <si>
    <t>17.02.2021 14:53:32</t>
  </si>
  <si>
    <t>17.02.2021 14:53:39</t>
  </si>
  <si>
    <t>17.02.2021 14:53:41</t>
  </si>
  <si>
    <t>17.02.2021 14:53:42</t>
  </si>
  <si>
    <t>17.02.2021 14:53:44</t>
  </si>
  <si>
    <t>17.02.2021 14:53:45</t>
  </si>
  <si>
    <t>17.02.2021 14:54:14</t>
  </si>
  <si>
    <t>17.02.2021 14:54:15</t>
  </si>
  <si>
    <t>17.02.2021 14:54:17</t>
  </si>
  <si>
    <t>17.02.2021 14:54:18</t>
  </si>
  <si>
    <t>17.02.2021 14:54:32</t>
  </si>
  <si>
    <t>17.02.2021 14:54:33</t>
  </si>
  <si>
    <t>17.02.2021 14:54:35</t>
  </si>
  <si>
    <t>17.02.2021 14:54:36</t>
  </si>
  <si>
    <t>17.02.2021 14:54:38</t>
  </si>
  <si>
    <t>17.02.2021 14:54:39</t>
  </si>
  <si>
    <t>17.02.2021 14:54:45</t>
  </si>
  <si>
    <t>17.02.2021 14:54:47</t>
  </si>
  <si>
    <t>17.02.2021 14:54:48</t>
  </si>
  <si>
    <t>17.02.2021 14:54:50</t>
  </si>
  <si>
    <t>17.02.2021 14:55:09</t>
  </si>
  <si>
    <t>17.02.2021 14:55:11</t>
  </si>
  <si>
    <t>17.02.2021 14:55:12</t>
  </si>
  <si>
    <t>17.02.2021 14:55:14</t>
  </si>
  <si>
    <t>17.02.2021 14:55:15</t>
  </si>
  <si>
    <t>17.02.2021 14:55:17</t>
  </si>
  <si>
    <t>17.02.2021 14:55:18</t>
  </si>
  <si>
    <t>17.02.2021 14:55:20</t>
  </si>
  <si>
    <t>17.02.2021 14:55:51</t>
  </si>
  <si>
    <t>17.02.2021 14:55:53</t>
  </si>
  <si>
    <t>17.02.2021 14:56:03</t>
  </si>
  <si>
    <t>17.02.2021 14:56:05</t>
  </si>
  <si>
    <t>17.02.2021 14:56:06</t>
  </si>
  <si>
    <t>17.02.2021 14:56:20</t>
  </si>
  <si>
    <t>17.02.2021 14:56:21</t>
  </si>
  <si>
    <t>17.02.2021 14:56:23</t>
  </si>
  <si>
    <t>17.02.2021 14:56:24</t>
  </si>
  <si>
    <t>17.02.2021 14:56:26</t>
  </si>
  <si>
    <t>17.02.2021 14:56:30</t>
  </si>
  <si>
    <t>17.02.2021 14:56:32</t>
  </si>
  <si>
    <t>17.02.2021 14:56:33</t>
  </si>
  <si>
    <t>17.02.2021 14:56:48</t>
  </si>
  <si>
    <t>17.02.2021 14:56:50</t>
  </si>
  <si>
    <t>17.02.2021 14:56:51</t>
  </si>
  <si>
    <t>17.02.2021 14:56:53</t>
  </si>
  <si>
    <t>17.02.2021 14:57:00</t>
  </si>
  <si>
    <t>17.02.2021 14:57:02</t>
  </si>
  <si>
    <t>17.02.2021 14:57:12</t>
  </si>
  <si>
    <t>17.02.2021 14:57:14</t>
  </si>
  <si>
    <t>17.02.2021 14:57:17</t>
  </si>
  <si>
    <t>17.02.2021 14:57:18</t>
  </si>
  <si>
    <t>17.02.2021 14:57:20</t>
  </si>
  <si>
    <t>17.02.2021 14:57:21</t>
  </si>
  <si>
    <t>17.02.2021 14:57:23</t>
  </si>
  <si>
    <t>17.02.2021 14:57:24</t>
  </si>
  <si>
    <t>17.02.2021 14:57:26</t>
  </si>
  <si>
    <t>17.02.2021 14:57:27</t>
  </si>
  <si>
    <t>17.02.2021 14:57:29</t>
  </si>
  <si>
    <t>17.02.2021 14:57:30</t>
  </si>
  <si>
    <t>17.02.2021 14:57:36</t>
  </si>
  <si>
    <t>17.02.2021 14:57:38</t>
  </si>
  <si>
    <t>17.02.2021 14:57:57</t>
  </si>
  <si>
    <t>17.02.2021 14:58:00</t>
  </si>
  <si>
    <t>17.02.2021 14:58:02</t>
  </si>
  <si>
    <t>17.02.2021 14:58:03</t>
  </si>
  <si>
    <t>17.02.2021 14:58:11</t>
  </si>
  <si>
    <t>17.02.2021 14:58:12</t>
  </si>
  <si>
    <t>17.02.2021 14:58:26</t>
  </si>
  <si>
    <t>17.02.2021 14:58:27</t>
  </si>
  <si>
    <t>17.02.2021 14:58:29</t>
  </si>
  <si>
    <t>17.02.2021 14:58:30</t>
  </si>
  <si>
    <t>17.02.2021 14:58:33</t>
  </si>
  <si>
    <t>17.02.2021 14:58:35</t>
  </si>
  <si>
    <t>17.02.2021 14:58:36</t>
  </si>
  <si>
    <t>17.02.2021 14:58:38</t>
  </si>
  <si>
    <t>17.02.2021 14:58:41</t>
  </si>
  <si>
    <t>17.02.2021 14:58:42</t>
  </si>
  <si>
    <t>17.02.2021 14:59:03</t>
  </si>
  <si>
    <t>17.02.2021 14:59:05</t>
  </si>
  <si>
    <t>17.02.2021 14:59:09</t>
  </si>
  <si>
    <t>17.02.2021 14:59:11</t>
  </si>
  <si>
    <t>17.02.2021 14:59:12</t>
  </si>
  <si>
    <t>17.02.2021 14:59:14</t>
  </si>
  <si>
    <t>17.02.2021 14:59:15</t>
  </si>
  <si>
    <t>17.02.2021 14:59:17</t>
  </si>
  <si>
    <t>17.02.2021 14:59:24</t>
  </si>
  <si>
    <t>17.02.2021 14:59:26</t>
  </si>
  <si>
    <t>17.02.2021 14:59:33</t>
  </si>
  <si>
    <t>17.02.2021 14:59:35</t>
  </si>
  <si>
    <t>17.02.2021 14:59:36</t>
  </si>
  <si>
    <t>17.02.2021 14:59:39</t>
  </si>
  <si>
    <t>17.02.2021 14:59:41</t>
  </si>
  <si>
    <t>17.02.2021 14:59:42</t>
  </si>
  <si>
    <t>17.02.2021 15:00:08</t>
  </si>
  <si>
    <t>17.02.2021 15:00:09</t>
  </si>
  <si>
    <t>17.02.2021 15:00:12</t>
  </si>
  <si>
    <t>17.02.2021 15:00:14</t>
  </si>
  <si>
    <t>17.02.2021 15:00:15</t>
  </si>
  <si>
    <t>17.02.2021 15:00:17</t>
  </si>
  <si>
    <t>17.02.2021 15:00:26</t>
  </si>
  <si>
    <t>17.02.2021 15:00:27</t>
  </si>
  <si>
    <t>17.02.2021 15:00:29</t>
  </si>
  <si>
    <t>17.02.2021 15:00:30</t>
  </si>
  <si>
    <t>17.02.2021 15:00:32</t>
  </si>
  <si>
    <t>17.02.2021 15:00:38</t>
  </si>
  <si>
    <t>17.02.2021 15:00:39</t>
  </si>
  <si>
    <t>17.02.2021 15:00:41</t>
  </si>
  <si>
    <t>17.02.2021 15:00:42</t>
  </si>
  <si>
    <t>17.02.2021 15:00:44</t>
  </si>
  <si>
    <t>17.02.2021 15:00:45</t>
  </si>
  <si>
    <t>17.02.2021 15:00:47</t>
  </si>
  <si>
    <t>17.02.2021 15:00:48</t>
  </si>
  <si>
    <t>17.02.2021 15:00:51</t>
  </si>
  <si>
    <t>17.02.2021 15:00:53</t>
  </si>
  <si>
    <t>17.02.2021 15:00:56</t>
  </si>
  <si>
    <t>17.02.2021 15:00:57</t>
  </si>
  <si>
    <t>17.02.2021 15:01:05</t>
  </si>
  <si>
    <t>17.02.2021 15:01:06</t>
  </si>
  <si>
    <t>17.02.2021 15:01:34</t>
  </si>
  <si>
    <t>17.02.2021 15:01:36</t>
  </si>
  <si>
    <t>17.02.2021 15:01:37</t>
  </si>
  <si>
    <t>17.02.2021 15:01:40</t>
  </si>
  <si>
    <t>17.02.2021 15:01:42</t>
  </si>
  <si>
    <t>17.02.2021 15:01:43</t>
  </si>
  <si>
    <t>17.02.2021 15:01:45</t>
  </si>
  <si>
    <t>17.02.2021 15:01:55</t>
  </si>
  <si>
    <t>17.02.2021 15:01:57</t>
  </si>
  <si>
    <t>17.02.2021 15:01:58</t>
  </si>
  <si>
    <t>17.02.2021 15:02:00</t>
  </si>
  <si>
    <t>17.02.2021 15:02:02</t>
  </si>
  <si>
    <t>17.02.2021 15:02:03</t>
  </si>
  <si>
    <t>17.02.2021 15:02:04</t>
  </si>
  <si>
    <t>17.02.2021 15:02:06</t>
  </si>
  <si>
    <t>17.02.2021 15:02:09</t>
  </si>
  <si>
    <t>17.02.2021 15:02:10</t>
  </si>
  <si>
    <t>17.02.2021 15:02:12</t>
  </si>
  <si>
    <t>17.02.2021 15:02:13</t>
  </si>
  <si>
    <t>17.02.2021 15:02:15</t>
  </si>
  <si>
    <t>17.02.2021 15:02:16</t>
  </si>
  <si>
    <t>17.02.2021 15:02:19</t>
  </si>
  <si>
    <t>17.02.2021 15:02:37</t>
  </si>
  <si>
    <t>17.02.2021 15:02:39</t>
  </si>
  <si>
    <t>17.02.2021 15:02:40</t>
  </si>
  <si>
    <t>17.02.2021 15:02:42</t>
  </si>
  <si>
    <t>17.02.2021 15:02:43</t>
  </si>
  <si>
    <t>17.02.2021 15:02:45</t>
  </si>
  <si>
    <t>17.02.2021 15:02:46</t>
  </si>
  <si>
    <t>17.02.2021 15:02:54</t>
  </si>
  <si>
    <t>17.02.2021 15:02:55</t>
  </si>
  <si>
    <t>17.02.2021 15:02:57</t>
  </si>
  <si>
    <t>17.02.2021 15:02:58</t>
  </si>
  <si>
    <t>17.02.2021 15:03:07</t>
  </si>
  <si>
    <t>17.02.2021 15:03:09</t>
  </si>
  <si>
    <t>17.02.2021 15:03:10</t>
  </si>
  <si>
    <t>17.02.2021 15:04:01</t>
  </si>
  <si>
    <t>17.02.2021 15:04:03</t>
  </si>
  <si>
    <t>17.02.2021 15:04:12</t>
  </si>
  <si>
    <t>17.02.2021 15:04:13</t>
  </si>
  <si>
    <t>17.02.2021 15:04:15</t>
  </si>
  <si>
    <t>17.02.2021 15:04:18</t>
  </si>
  <si>
    <t>17.02.2021 15:04:19</t>
  </si>
  <si>
    <t>17.02.2021 15:04:27</t>
  </si>
  <si>
    <t>17.02.2021 15:04:28</t>
  </si>
  <si>
    <t>17.02.2021 15:04:30</t>
  </si>
  <si>
    <t>17.02.2021 15:04:33</t>
  </si>
  <si>
    <t>17.02.2021 15:04:34</t>
  </si>
  <si>
    <t>17.02.2021 15:04:36</t>
  </si>
  <si>
    <t>17.02.2021 15:04:57</t>
  </si>
  <si>
    <t>17.02.2021 15:04:58</t>
  </si>
  <si>
    <t>17.02.2021 15:05:03</t>
  </si>
  <si>
    <t>17.02.2021 15:05:04</t>
  </si>
  <si>
    <t>17.02.2021 15:05:06</t>
  </si>
  <si>
    <t>17.02.2021 15:05:07</t>
  </si>
  <si>
    <t>17.02.2021 15:05:08</t>
  </si>
  <si>
    <t>17.02.2021 15:05:10</t>
  </si>
  <si>
    <t>17.02.2021 15:05:11</t>
  </si>
  <si>
    <t>17.02.2021 15:05:13</t>
  </si>
  <si>
    <t>17.02.2021 15:05:14</t>
  </si>
  <si>
    <t>17.02.2021 15:05:41</t>
  </si>
  <si>
    <t>17.02.2021 15:05:43</t>
  </si>
  <si>
    <t>17.02.2021 15:05:55</t>
  </si>
  <si>
    <t>17.02.2021 15:05:56</t>
  </si>
  <si>
    <t>17.02.2021 15:05:58</t>
  </si>
  <si>
    <t>17.02.2021 15:05:59</t>
  </si>
  <si>
    <t>17.02.2021 15:06:04</t>
  </si>
  <si>
    <t>17.02.2021 15:06:05</t>
  </si>
  <si>
    <t>17.02.2021 15:06:07</t>
  </si>
  <si>
    <t>17.02.2021 15:06:08</t>
  </si>
  <si>
    <t>17.02.2021 15:06:10</t>
  </si>
  <si>
    <t>17.02.2021 15:06:37</t>
  </si>
  <si>
    <t>17.02.2021 15:06:38</t>
  </si>
  <si>
    <t>17.02.2021 15:06:40</t>
  </si>
  <si>
    <t>17.02.2021 15:06:41</t>
  </si>
  <si>
    <t>17.02.2021 15:07:18</t>
  </si>
  <si>
    <t>17.02.2021 15:07:19</t>
  </si>
  <si>
    <t>17.02.2021 15:07:20</t>
  </si>
  <si>
    <t>17.02.2021 15:07:31</t>
  </si>
  <si>
    <t>17.02.2021 15:07:32</t>
  </si>
  <si>
    <t>17.02.2021 15:07:41</t>
  </si>
  <si>
    <t>17.02.2021 15:07:43</t>
  </si>
  <si>
    <t>17.02.2021 15:07:44</t>
  </si>
  <si>
    <t>17.02.2021 15:07:46</t>
  </si>
  <si>
    <t>17.02.2021 15:07:48</t>
  </si>
  <si>
    <t>17.02.2021 15:07:49</t>
  </si>
  <si>
    <t>17.02.2021 15:08:01</t>
  </si>
  <si>
    <t>17.02.2021 15:08:02</t>
  </si>
  <si>
    <t>17.02.2021 15:08:10</t>
  </si>
  <si>
    <t>17.02.2021 15:08:14</t>
  </si>
  <si>
    <t>17.02.2021 15:09:13</t>
  </si>
  <si>
    <t>17.02.2021 15:09:14</t>
  </si>
  <si>
    <t>17.02.2021 15:09:16</t>
  </si>
  <si>
    <t>17.02.2021 15:09:31</t>
  </si>
  <si>
    <t>17.02.2021 15:09:33</t>
  </si>
  <si>
    <t>17.02.2021 15:09:47</t>
  </si>
  <si>
    <t>17.02.2021 15:09:49</t>
  </si>
  <si>
    <t>17.02.2021 15:09:51</t>
  </si>
  <si>
    <t>17.02.2021 15:09:54</t>
  </si>
  <si>
    <t>17.02.2021 15:09:55</t>
  </si>
  <si>
    <t>17.02.2021 15:09:56</t>
  </si>
  <si>
    <t>17.02.2021 15:09:58</t>
  </si>
  <si>
    <t>17.02.2021 15:09:59</t>
  </si>
  <si>
    <t>17.02.2021 15:10:01</t>
  </si>
  <si>
    <t>17.02.2021 15:10:02</t>
  </si>
  <si>
    <t>17.02.2021 15:10:04</t>
  </si>
  <si>
    <t>17.02.2021 15:10:53</t>
  </si>
  <si>
    <t>17.02.2021 15:10:55</t>
  </si>
  <si>
    <t>17.02.2021 15:11:07</t>
  </si>
  <si>
    <t>17.02.2021 15:11:08</t>
  </si>
  <si>
    <t>17.02.2021 15:11:10</t>
  </si>
  <si>
    <t>17.02.2021 15:11:14</t>
  </si>
  <si>
    <t>17.02.2021 15:11:19</t>
  </si>
  <si>
    <t>17.02.2021 15:11:20</t>
  </si>
  <si>
    <t>17.02.2021 15:11:22</t>
  </si>
  <si>
    <t>17.02.2021 15:11:34</t>
  </si>
  <si>
    <t>17.02.2021 15:11:35</t>
  </si>
  <si>
    <t>17.02.2021 15:11:37</t>
  </si>
  <si>
    <t>17.02.2021 15:11:38</t>
  </si>
  <si>
    <t>17.02.2021 15:11:41</t>
  </si>
  <si>
    <t>17.02.2021 15:11:43</t>
  </si>
  <si>
    <t>17.02.2021 15:11:45</t>
  </si>
  <si>
    <t>17.02.2021 15:11:47</t>
  </si>
  <si>
    <t>17.02.2021 15:11:49</t>
  </si>
  <si>
    <t>17.02.2021 15:11:52</t>
  </si>
  <si>
    <t>17.02.2021 15:11:53</t>
  </si>
  <si>
    <t>17.02.2021 15:11:56</t>
  </si>
  <si>
    <t>17.02.2021 15:11:58</t>
  </si>
  <si>
    <t>17.02.2021 15:11:59</t>
  </si>
  <si>
    <t>17.02.2021 15:12:02</t>
  </si>
  <si>
    <t>17.02.2021 15:12:04</t>
  </si>
  <si>
    <t>17.02.2021 15:12:05</t>
  </si>
  <si>
    <t>17.02.2021 15:12:07</t>
  </si>
  <si>
    <t>17.02.2021 15:12:09</t>
  </si>
  <si>
    <t>17.02.2021 15:12:10</t>
  </si>
  <si>
    <t>17.02.2021 15:12:11</t>
  </si>
  <si>
    <t>17.02.2021 15:12:13</t>
  </si>
  <si>
    <t>17.02.2021 15:12:14</t>
  </si>
  <si>
    <t>17.02.2021 15:12:16</t>
  </si>
  <si>
    <t>17.02.2021 15:12:17</t>
  </si>
  <si>
    <t>17.02.2021 15:12:19</t>
  </si>
  <si>
    <t>17.02.2021 15:12:20</t>
  </si>
  <si>
    <t>17.02.2021 15:12:22</t>
  </si>
  <si>
    <t>17.02.2021 15:12:23</t>
  </si>
  <si>
    <t>17.02.2021 15:12:25</t>
  </si>
  <si>
    <t>17.02.2021 15:12:28</t>
  </si>
  <si>
    <t>17.02.2021 15:12:37</t>
  </si>
  <si>
    <t>17.02.2021 15:12:49</t>
  </si>
  <si>
    <t>17.02.2021 15:12:50</t>
  </si>
  <si>
    <t>17.02.2021 15:13:01</t>
  </si>
  <si>
    <t>17.02.2021 15:13:02</t>
  </si>
  <si>
    <t>17.02.2021 15:13:04</t>
  </si>
  <si>
    <t>17.02.2021 15:13:38</t>
  </si>
  <si>
    <t>17.02.2021 15:13:40</t>
  </si>
  <si>
    <t>17.02.2021 15:13:41</t>
  </si>
  <si>
    <t>17.02.2021 15:13:43</t>
  </si>
  <si>
    <t>17.02.2021 15:13:44</t>
  </si>
  <si>
    <t>17.02.2021 15:13:47</t>
  </si>
  <si>
    <t>17.02.2021 15:13:49</t>
  </si>
  <si>
    <t>17.02.2021 15:13:50</t>
  </si>
  <si>
    <t>17.02.2021 15:13:52</t>
  </si>
  <si>
    <t>17.02.2021 15:13:53</t>
  </si>
  <si>
    <t>17.02.2021 15:13:55</t>
  </si>
  <si>
    <t>17.02.2021 15:13:56</t>
  </si>
  <si>
    <t>17.02.2021 15:13:58</t>
  </si>
  <si>
    <t>17.02.2021 15:13:59</t>
  </si>
  <si>
    <t>17.02.2021 15:14:01</t>
  </si>
  <si>
    <t>17.02.2021 15:14:17</t>
  </si>
  <si>
    <t>17.02.2021 15:14:19</t>
  </si>
  <si>
    <t>17.02.2021 15:14:20</t>
  </si>
  <si>
    <t>17.02.2021 15:14:21</t>
  </si>
  <si>
    <t>17.02.2021 15:14:23</t>
  </si>
  <si>
    <t>17.02.2021 15:14:26</t>
  </si>
  <si>
    <t>17.02.2021 15:14:27</t>
  </si>
  <si>
    <t>17.02.2021 15:14:29</t>
  </si>
  <si>
    <t>17.02.2021 15:14:32</t>
  </si>
  <si>
    <t>17.02.2021 15:14:33</t>
  </si>
  <si>
    <t>17.02.2021 15:14:38</t>
  </si>
  <si>
    <t>17.02.2021 15:14:39</t>
  </si>
  <si>
    <t>17.02.2021 15:14:41</t>
  </si>
  <si>
    <t>17.02.2021 15:14:45</t>
  </si>
  <si>
    <t>17.02.2021 15:14:47</t>
  </si>
  <si>
    <t>17.02.2021 15:15:02</t>
  </si>
  <si>
    <t>17.02.2021 15:15:04</t>
  </si>
  <si>
    <t>17.02.2021 15:15:05</t>
  </si>
  <si>
    <t>17.02.2021 15:15:06</t>
  </si>
  <si>
    <t>17.02.2021 15:15:08</t>
  </si>
  <si>
    <t>17.02.2021 15:15:17</t>
  </si>
  <si>
    <t>17.02.2021 15:15:21</t>
  </si>
  <si>
    <t>17.02.2021 15:15:23</t>
  </si>
  <si>
    <t>17.02.2021 15:15:38</t>
  </si>
  <si>
    <t>17.02.2021 15:15:40</t>
  </si>
  <si>
    <t>17.02.2021 15:15:41</t>
  </si>
  <si>
    <t>17.02.2021 15:15:42</t>
  </si>
  <si>
    <t>17.02.2021 15:15:44</t>
  </si>
  <si>
    <t>17.02.2021 15:15:49</t>
  </si>
  <si>
    <t>17.02.2021 15:15:50</t>
  </si>
  <si>
    <t>17.02.2021 15:15:51</t>
  </si>
  <si>
    <t>17.02.2021 15:16:00</t>
  </si>
  <si>
    <t>17.02.2021 15:16:07</t>
  </si>
  <si>
    <t>17.02.2021 15:16:08</t>
  </si>
  <si>
    <t>17.02.2021 15:16:10</t>
  </si>
  <si>
    <t>17.02.2021 15:16:11</t>
  </si>
  <si>
    <t>17.02.2021 15:16:12</t>
  </si>
  <si>
    <t>17.02.2021 15:16:15</t>
  </si>
  <si>
    <t>17.02.2021 15:16:28</t>
  </si>
  <si>
    <t>17.02.2021 15:16:29</t>
  </si>
  <si>
    <t>17.02.2021 15:16:32</t>
  </si>
  <si>
    <t>17.02.2021 15:16:33</t>
  </si>
  <si>
    <t>17.02.2021 15:16:48</t>
  </si>
  <si>
    <t>17.02.2021 15:16:50</t>
  </si>
  <si>
    <t>17.02.2021 15:16:51</t>
  </si>
  <si>
    <t>17.02.2021 15:17:04</t>
  </si>
  <si>
    <t>17.02.2021 15:17:05</t>
  </si>
  <si>
    <t>17.02.2021 15:17:06</t>
  </si>
  <si>
    <t>17.02.2021 15:17:14</t>
  </si>
  <si>
    <t>17.02.2021 15:17:15</t>
  </si>
  <si>
    <t>17.02.2021 15:17:17</t>
  </si>
  <si>
    <t>17.02.2021 15:17:18</t>
  </si>
  <si>
    <t>17.02.2021 15:17:20</t>
  </si>
  <si>
    <t>17.02.2021 15:17:21</t>
  </si>
  <si>
    <t>17.02.2021 15:17:35</t>
  </si>
  <si>
    <t>17.02.2021 15:17:36</t>
  </si>
  <si>
    <t>17.02.2021 15:17:38</t>
  </si>
  <si>
    <t>17.02.2021 15:17:42</t>
  </si>
  <si>
    <t>17.02.2021 15:17:44</t>
  </si>
  <si>
    <t>17.02.2021 15:17:45</t>
  </si>
  <si>
    <t>17.02.2021 15:17:47</t>
  </si>
  <si>
    <t>17.02.2021 15:17:51</t>
  </si>
  <si>
    <t>17.02.2021 15:17:53</t>
  </si>
  <si>
    <t>17.02.2021 15:18:41</t>
  </si>
  <si>
    <t>17.02.2021 15:18:42</t>
  </si>
  <si>
    <t>17.02.2021 15:18:43</t>
  </si>
  <si>
    <t>17.02.2021 15:18:45</t>
  </si>
  <si>
    <t>17.02.2021 15:18:51</t>
  </si>
  <si>
    <t>17.02.2021 15:18:52</t>
  </si>
  <si>
    <t>17.02.2021 15:18:54</t>
  </si>
  <si>
    <t>17.02.2021 15:19:10</t>
  </si>
  <si>
    <t>17.02.2021 15:19:12</t>
  </si>
  <si>
    <t>17.02.2021 15:19:13</t>
  </si>
  <si>
    <t>17.02.2021 15:19:19</t>
  </si>
  <si>
    <t>17.02.2021 15:19:24</t>
  </si>
  <si>
    <t>17.02.2021 15:19:26</t>
  </si>
  <si>
    <t>17.02.2021 15:19:27</t>
  </si>
  <si>
    <t>17.02.2021 15:19:28</t>
  </si>
  <si>
    <t>17.02.2021 15:19:30</t>
  </si>
  <si>
    <t>17.02.2021 15:19:32</t>
  </si>
  <si>
    <t>17.02.2021 15:19:33</t>
  </si>
  <si>
    <t>17.02.2021 15:19:34</t>
  </si>
  <si>
    <t>17.02.2021 15:19:36</t>
  </si>
  <si>
    <t>17.02.2021 15:19:37</t>
  </si>
  <si>
    <t>17.02.2021 15:19:39</t>
  </si>
  <si>
    <t>17.02.2021 15:19:51</t>
  </si>
  <si>
    <t>17.02.2021 15:19:52</t>
  </si>
  <si>
    <t>17.02.2021 15:20:09</t>
  </si>
  <si>
    <t>17.02.2021 15:20:10</t>
  </si>
  <si>
    <t>17.02.2021 15:20:13</t>
  </si>
  <si>
    <t>17.02.2021 15:20:37</t>
  </si>
  <si>
    <t>17.02.2021 15:20:39</t>
  </si>
  <si>
    <t>17.02.2021 15:20:40</t>
  </si>
  <si>
    <t>17.02.2021 15:20:42</t>
  </si>
  <si>
    <t>17.02.2021 15:21:00</t>
  </si>
  <si>
    <t>17.02.2021 15:21:01</t>
  </si>
  <si>
    <t>17.02.2021 15:21:03</t>
  </si>
  <si>
    <t>17.02.2021 15:21:04</t>
  </si>
  <si>
    <t>17.02.2021 15:21:06</t>
  </si>
  <si>
    <t>17.02.2021 15:21:10</t>
  </si>
  <si>
    <t>17.02.2021 15:21:12</t>
  </si>
  <si>
    <t>17.02.2021 15:21:21</t>
  </si>
  <si>
    <t>17.02.2021 15:21:22</t>
  </si>
  <si>
    <t>17.02.2021 15:21:33</t>
  </si>
  <si>
    <t>17.02.2021 15:21:34</t>
  </si>
  <si>
    <t>17.02.2021 15:21:36</t>
  </si>
  <si>
    <t>17.02.2021 15:21:37</t>
  </si>
  <si>
    <t>17.02.2021 15:21:39</t>
  </si>
  <si>
    <t>17.02.2021 15:21:58</t>
  </si>
  <si>
    <t>17.02.2021 15:22:00</t>
  </si>
  <si>
    <t>17.02.2021 15:22:04</t>
  </si>
  <si>
    <t>17.02.2021 15:22:06</t>
  </si>
  <si>
    <t>17.02.2021 15:22:12</t>
  </si>
  <si>
    <t>17.02.2021 15:22:13</t>
  </si>
  <si>
    <t>17.02.2021 15:22:21</t>
  </si>
  <si>
    <t>17.02.2021 15:22:22</t>
  </si>
  <si>
    <t>17.02.2021 15:22:24</t>
  </si>
  <si>
    <t>17.02.2021 15:22:25</t>
  </si>
  <si>
    <t>17.02.2021 15:22:27</t>
  </si>
  <si>
    <t>17.02.2021 15:22:28</t>
  </si>
  <si>
    <t>17.02.2021 15:22:42</t>
  </si>
  <si>
    <t>17.02.2021 15:22:43</t>
  </si>
  <si>
    <t>17.02.2021 15:22:45</t>
  </si>
  <si>
    <t>17.02.2021 15:22:49</t>
  </si>
  <si>
    <t>17.02.2021 15:22:51</t>
  </si>
  <si>
    <t>17.02.2021 15:22:52</t>
  </si>
  <si>
    <t>17.02.2021 15:22:55</t>
  </si>
  <si>
    <t>17.02.2021 15:22:57</t>
  </si>
  <si>
    <t>17.02.2021 15:22:58</t>
  </si>
  <si>
    <t>17.02.2021 15:23:01</t>
  </si>
  <si>
    <t>17.02.2021 15:23:03</t>
  </si>
  <si>
    <t>17.02.2021 15:23:10</t>
  </si>
  <si>
    <t>17.02.2021 15:23:12</t>
  </si>
  <si>
    <t>17.02.2021 15:23:13</t>
  </si>
  <si>
    <t>17.02.2021 15:23:24</t>
  </si>
  <si>
    <t>17.02.2021 15:23:25</t>
  </si>
  <si>
    <t>17.02.2021 15:23:48</t>
  </si>
  <si>
    <t>17.02.2021 15:23:49</t>
  </si>
  <si>
    <t>17.02.2021 15:23:51</t>
  </si>
  <si>
    <t>17.02.2021 15:23:58</t>
  </si>
  <si>
    <t>17.02.2021 15:24:12</t>
  </si>
  <si>
    <t>17.02.2021 15:24:13</t>
  </si>
  <si>
    <t>17.02.2021 15:24:30</t>
  </si>
  <si>
    <t>17.02.2021 15:24:33</t>
  </si>
  <si>
    <t>17.02.2021 15:24:36</t>
  </si>
  <si>
    <t>17.02.2021 15:24:38</t>
  </si>
  <si>
    <t>17.02.2021 15:24:43</t>
  </si>
  <si>
    <t>17.02.2021 15:24:45</t>
  </si>
  <si>
    <t>17.02.2021 15:24:48</t>
  </si>
  <si>
    <t>17.02.2021 15:24:50</t>
  </si>
  <si>
    <t>17.02.2021 15:24:51</t>
  </si>
  <si>
    <t>17.02.2021 15:24:52</t>
  </si>
  <si>
    <t>17.02.2021 15:24:54</t>
  </si>
  <si>
    <t>17.02.2021 15:25:06</t>
  </si>
  <si>
    <t>17.02.2021 15:25:09</t>
  </si>
  <si>
    <t>17.02.2021 15:25:30</t>
  </si>
  <si>
    <t>17.02.2021 15:25:31</t>
  </si>
  <si>
    <t>17.02.2021 15:25:36</t>
  </si>
  <si>
    <t>17.02.2021 15:25:37</t>
  </si>
  <si>
    <t>17.02.2021 15:25:39</t>
  </si>
  <si>
    <t>17.02.2021 15:26:09</t>
  </si>
  <si>
    <t>17.02.2021 15:26:34</t>
  </si>
  <si>
    <t>17.02.2021 15:26:36</t>
  </si>
  <si>
    <t>17.02.2021 15:26:37</t>
  </si>
  <si>
    <t>17.02.2021 15:26:42</t>
  </si>
  <si>
    <t>17.02.2021 15:26:45</t>
  </si>
  <si>
    <t>17.02.2021 15:26:46</t>
  </si>
  <si>
    <t>17.02.2021 15:26:48</t>
  </si>
  <si>
    <t>17.02.2021 15:26:51</t>
  </si>
  <si>
    <t>17.02.2021 15:26:52</t>
  </si>
  <si>
    <t>17.02.2021 15:26:54</t>
  </si>
  <si>
    <t>17.02.2021 15:26:55</t>
  </si>
  <si>
    <t>17.02.2021 15:26:57</t>
  </si>
  <si>
    <t>17.02.2021 15:26:58</t>
  </si>
  <si>
    <t>17.02.2021 15:27:00</t>
  </si>
  <si>
    <t>17.02.2021 15:27:01</t>
  </si>
  <si>
    <t>17.02.2021 15:27:03</t>
  </si>
  <si>
    <t>17.02.2021 15:27:04</t>
  </si>
  <si>
    <t>17.02.2021 15:27:18</t>
  </si>
  <si>
    <t>17.02.2021 15:27:19</t>
  </si>
  <si>
    <t>17.02.2021 15:27:21</t>
  </si>
  <si>
    <t>17.02.2021 15:27:22</t>
  </si>
  <si>
    <t>17.02.2021 15:27:24</t>
  </si>
  <si>
    <t>17.02.2021 15:27:25</t>
  </si>
  <si>
    <t>17.02.2021 15:27:43</t>
  </si>
  <si>
    <t>17.02.2021 15:27:45</t>
  </si>
  <si>
    <t>17.02.2021 15:27:46</t>
  </si>
  <si>
    <t>17.02.2021 15:28:40</t>
  </si>
  <si>
    <t>17.02.2021 15:28:42</t>
  </si>
  <si>
    <t>17.02.2021 15:28:58</t>
  </si>
  <si>
    <t>17.02.2021 15:29:00</t>
  </si>
  <si>
    <t>17.02.2021 15:29:18</t>
  </si>
  <si>
    <t>17.02.2021 15:29:19</t>
  </si>
  <si>
    <t>17.02.2021 15:29:30</t>
  </si>
  <si>
    <t>17.02.2021 15:29:31</t>
  </si>
  <si>
    <t>17.02.2021 15:29:33</t>
  </si>
  <si>
    <t>17.02.2021 15:29:49</t>
  </si>
  <si>
    <t>17.02.2021 15:29:51</t>
  </si>
  <si>
    <t>17.02.2021 15:29:53</t>
  </si>
  <si>
    <t>17.02.2021 15:29:57</t>
  </si>
  <si>
    <t>17.02.2021 15:29:59</t>
  </si>
  <si>
    <t>17.02.2021 15:30:06</t>
  </si>
  <si>
    <t>17.02.2021 15:30:07</t>
  </si>
  <si>
    <t>17.02.2021 15:30:09</t>
  </si>
  <si>
    <t>17.02.2021 15:30:14</t>
  </si>
  <si>
    <t>17.02.2021 15:30:15</t>
  </si>
  <si>
    <t>17.02.2021 15:30:16</t>
  </si>
  <si>
    <t>17.02.2021 15:30:18</t>
  </si>
  <si>
    <t>17.02.2021 15:30:19</t>
  </si>
  <si>
    <t>17.02.2021 15:30:21</t>
  </si>
  <si>
    <t>17.02.2021 15:30:22</t>
  </si>
  <si>
    <t>17.02.2021 15:30:24</t>
  </si>
  <si>
    <t>17.02.2021 15:30:27</t>
  </si>
  <si>
    <t>17.02.2021 15:30:28</t>
  </si>
  <si>
    <t>17.02.2021 15:30:30</t>
  </si>
  <si>
    <t>17.02.2021 15:30:31</t>
  </si>
  <si>
    <t>17.02.2021 15:30:36</t>
  </si>
  <si>
    <t>17.02.2021 15:30:38</t>
  </si>
  <si>
    <t>17.02.2021 15:30:40</t>
  </si>
  <si>
    <t>17.02.2021 15:31:14</t>
  </si>
  <si>
    <t>17.02.2021 15:31:15</t>
  </si>
  <si>
    <t>17.02.2021 15:31:16</t>
  </si>
  <si>
    <t>17.02.2021 15:31:19</t>
  </si>
  <si>
    <t>17.02.2021 15:31:21</t>
  </si>
  <si>
    <t>17.02.2021 15:31:31</t>
  </si>
  <si>
    <t>17.02.2021 15:31:48</t>
  </si>
  <si>
    <t>17.02.2021 15:31:49</t>
  </si>
  <si>
    <t>17.02.2021 15:31:51</t>
  </si>
  <si>
    <t>17.02.2021 15:31:52</t>
  </si>
  <si>
    <t>17.02.2021 15:32:01</t>
  </si>
  <si>
    <t>17.02.2021 15:32:07</t>
  </si>
  <si>
    <t>17.02.2021 15:32:09</t>
  </si>
  <si>
    <t>17.02.2021 15:32:28</t>
  </si>
  <si>
    <t>17.02.2021 15:32:30</t>
  </si>
  <si>
    <t>17.02.2021 15:32:34</t>
  </si>
  <si>
    <t>17.02.2021 15:32:36</t>
  </si>
  <si>
    <t>17.02.2021 15:32:49</t>
  </si>
  <si>
    <t>17.02.2021 15:32:51</t>
  </si>
  <si>
    <t>17.02.2021 15:32:52</t>
  </si>
  <si>
    <t>17.02.2021 15:32:54</t>
  </si>
  <si>
    <t>17.02.2021 15:33:04</t>
  </si>
  <si>
    <t>17.02.2021 15:33:06</t>
  </si>
  <si>
    <t>17.02.2021 15:33:07</t>
  </si>
  <si>
    <t>17.02.2021 15:33:09</t>
  </si>
  <si>
    <t>17.02.2021 15:33:10</t>
  </si>
  <si>
    <t>17.02.2021 15:33:24</t>
  </si>
  <si>
    <t>17.02.2021 15:33:25</t>
  </si>
  <si>
    <t>17.02.2021 15:33:27</t>
  </si>
  <si>
    <t>17.02.2021 15:33:28</t>
  </si>
  <si>
    <t>17.02.2021 15:33:34</t>
  </si>
  <si>
    <t>17.02.2021 15:33:36</t>
  </si>
  <si>
    <t>17.02.2021 15:33:37</t>
  </si>
  <si>
    <t>17.02.2021 15:33:43</t>
  </si>
  <si>
    <t>17.02.2021 15:33:45</t>
  </si>
  <si>
    <t>17.02.2021 15:33:46</t>
  </si>
  <si>
    <t>17.02.2021 15:33:48</t>
  </si>
  <si>
    <t>17.02.2021 15:33:51</t>
  </si>
  <si>
    <t>17.02.2021 15:33:52</t>
  </si>
  <si>
    <t>17.02.2021 15:33:54</t>
  </si>
  <si>
    <t>17.02.2021 15:33:55</t>
  </si>
  <si>
    <t>17.02.2021 15:33:58</t>
  </si>
  <si>
    <t>17.02.2021 15:34:00</t>
  </si>
  <si>
    <t>17.02.2021 15:34:13</t>
  </si>
  <si>
    <t>17.02.2021 15:34:15</t>
  </si>
  <si>
    <t>17.02.2021 15:34:16</t>
  </si>
  <si>
    <t>17.02.2021 15:34:34</t>
  </si>
  <si>
    <t>17.02.2021 15:34:36</t>
  </si>
  <si>
    <t>17.02.2021 15:34:37</t>
  </si>
  <si>
    <t>17.02.2021 15:34:48</t>
  </si>
  <si>
    <t>17.02.2021 15:34:49</t>
  </si>
  <si>
    <t>17.02.2021 15:34:51</t>
  </si>
  <si>
    <t>17.02.2021 15:34:58</t>
  </si>
  <si>
    <t>17.02.2021 15:35:00</t>
  </si>
  <si>
    <t>17.02.2021 15:35:01</t>
  </si>
  <si>
    <t>17.02.2021 15:35:03</t>
  </si>
  <si>
    <t>17.02.2021 15:35:06</t>
  </si>
  <si>
    <t>17.02.2021 15:35:07</t>
  </si>
  <si>
    <t>17.02.2021 15:35:09</t>
  </si>
  <si>
    <t>17.02.2021 15:35:10</t>
  </si>
  <si>
    <t>17.02.2021 15:35:12</t>
  </si>
  <si>
    <t>17.02.2021 15:35:15</t>
  </si>
  <si>
    <t>17.02.2021 15:35:16</t>
  </si>
  <si>
    <t>17.02.2021 15:35:24</t>
  </si>
  <si>
    <t>17.02.2021 15:35:25</t>
  </si>
  <si>
    <t>17.02.2021 15:35:27</t>
  </si>
  <si>
    <t>17.02.2021 15:35:28</t>
  </si>
  <si>
    <t>17.02.2021 15:35:30</t>
  </si>
  <si>
    <t>17.02.2021 15:35:31</t>
  </si>
  <si>
    <t>17.02.2021 15:35:45</t>
  </si>
  <si>
    <t>17.02.2021 15:35:46</t>
  </si>
  <si>
    <t>17.02.2021 15:35:49</t>
  </si>
  <si>
    <t>17.02.2021 15:35:51</t>
  </si>
  <si>
    <t>17.02.2021 15:35:52</t>
  </si>
  <si>
    <t>17.02.2021 15:35:54</t>
  </si>
  <si>
    <t>17.02.2021 15:35:55</t>
  </si>
  <si>
    <t>17.02.2021 15:36:01</t>
  </si>
  <si>
    <t>17.02.2021 15:36:10</t>
  </si>
  <si>
    <t>17.02.2021 15:36:12</t>
  </si>
  <si>
    <t>17.02.2021 15:36:13</t>
  </si>
  <si>
    <t>17.02.2021 15:36:15</t>
  </si>
  <si>
    <t>17.02.2021 15:37:06</t>
  </si>
  <si>
    <t>17.02.2021 15:37:07</t>
  </si>
  <si>
    <t>17.02.2021 15:37:09</t>
  </si>
  <si>
    <t>17.02.2021 15:37:10</t>
  </si>
  <si>
    <t>17.02.2021 15:37:27</t>
  </si>
  <si>
    <t>17.02.2021 15:37:28</t>
  </si>
  <si>
    <t>17.02.2021 15:37:30</t>
  </si>
  <si>
    <t>17.02.2021 15:37:34</t>
  </si>
  <si>
    <t>17.02.2021 15:37:36</t>
  </si>
  <si>
    <t>17.02.2021 15:37:37</t>
  </si>
  <si>
    <t>17.02.2021 15:37:39</t>
  </si>
  <si>
    <t>17.02.2021 15:37:40</t>
  </si>
  <si>
    <t>17.02.2021 15:37:42</t>
  </si>
  <si>
    <t>17.02.2021 15:37:43</t>
  </si>
  <si>
    <t>17.02.2021 15:37:45</t>
  </si>
  <si>
    <t>17.02.2021 15:37:46</t>
  </si>
  <si>
    <t>17.02.2021 15:37:48</t>
  </si>
  <si>
    <t>17.02.2021 15:37:49</t>
  </si>
  <si>
    <t>17.02.2021 15:37:51</t>
  </si>
  <si>
    <t>17.02.2021 15:37:52</t>
  </si>
  <si>
    <t>17.02.2021 15:37:54</t>
  </si>
  <si>
    <t>17.02.2021 15:37:55</t>
  </si>
  <si>
    <t>17.02.2021 15:37:58</t>
  </si>
  <si>
    <t>17.02.2021 15:38:00</t>
  </si>
  <si>
    <t>17.02.2021 15:38:58</t>
  </si>
  <si>
    <t>17.02.2021 15:39:00</t>
  </si>
  <si>
    <t>17.02.2021 15:39:02</t>
  </si>
  <si>
    <t>17.02.2021 15:39:04</t>
  </si>
  <si>
    <t>17.02.2021 15:39:05</t>
  </si>
  <si>
    <t>17.02.2021 15:39:07</t>
  </si>
  <si>
    <t>17.02.2021 15:39:22</t>
  </si>
  <si>
    <t>17.02.2021 15:39:23</t>
  </si>
  <si>
    <t>17.02.2021 15:39:28</t>
  </si>
  <si>
    <t>17.02.2021 15:39:31</t>
  </si>
  <si>
    <t>17.02.2021 15:39:37</t>
  </si>
  <si>
    <t>17.02.2021 15:39:41</t>
  </si>
  <si>
    <t>17.02.2021 15:39:43</t>
  </si>
  <si>
    <t>17.02.2021 15:40:01</t>
  </si>
  <si>
    <t>17.02.2021 15:40:02</t>
  </si>
  <si>
    <t>17.02.2021 15:40:05</t>
  </si>
  <si>
    <t>17.02.2021 15:40:07</t>
  </si>
  <si>
    <t>17.02.2021 15:40:12</t>
  </si>
  <si>
    <t>17.02.2021 15:40:13</t>
  </si>
  <si>
    <t>17.02.2021 15:40:14</t>
  </si>
  <si>
    <t>17.02.2021 15:40:20</t>
  </si>
  <si>
    <t>17.02.2021 15:40:35</t>
  </si>
  <si>
    <t>17.02.2021 15:40:37</t>
  </si>
  <si>
    <t>17.02.2021 15:40:39</t>
  </si>
  <si>
    <t>17.02.2021 15:40:40</t>
  </si>
  <si>
    <t>17.02.2021 15:40:50</t>
  </si>
  <si>
    <t>17.02.2021 15:40:52</t>
  </si>
  <si>
    <t>17.02.2021 15:40:53</t>
  </si>
  <si>
    <t>17.02.2021 15:40:55</t>
  </si>
  <si>
    <t>17.02.2021 15:40:56</t>
  </si>
  <si>
    <t>17.02.2021 15:41:12</t>
  </si>
  <si>
    <t>17.02.2021 15:41:13</t>
  </si>
  <si>
    <t>17.02.2021 15:41:20</t>
  </si>
  <si>
    <t>17.02.2021 15:41:22</t>
  </si>
  <si>
    <t>17.02.2021 15:41:23</t>
  </si>
  <si>
    <t>17.02.2021 15:41:25</t>
  </si>
  <si>
    <t>17.02.2021 15:41:27</t>
  </si>
  <si>
    <t>17.02.2021 15:41:28</t>
  </si>
  <si>
    <t>17.02.2021 15:41:31</t>
  </si>
  <si>
    <t>17.02.2021 15:41:32</t>
  </si>
  <si>
    <t>17.02.2021 15:41:34</t>
  </si>
  <si>
    <t>17.02.2021 15:41:35</t>
  </si>
  <si>
    <t>17.02.2021 15:41:37</t>
  </si>
  <si>
    <t>17.02.2021 15:41:40</t>
  </si>
  <si>
    <t>17.02.2021 15:41:41</t>
  </si>
  <si>
    <t>17.02.2021 15:41:47</t>
  </si>
  <si>
    <t>17.02.2021 15:41:48</t>
  </si>
  <si>
    <t>17.02.2021 15:41:50</t>
  </si>
  <si>
    <t>17.02.2021 15:41:52</t>
  </si>
  <si>
    <t>17.02.2021 15:42:18</t>
  </si>
  <si>
    <t>17.02.2021 15:42:20</t>
  </si>
  <si>
    <t>17.02.2021 15:42:21</t>
  </si>
  <si>
    <t>17.02.2021 15:42:26</t>
  </si>
  <si>
    <t>17.02.2021 15:42:27</t>
  </si>
  <si>
    <t>17.02.2021 15:42:29</t>
  </si>
  <si>
    <t>17.02.2021 15:42:31</t>
  </si>
  <si>
    <t>17.02.2021 15:42:32</t>
  </si>
  <si>
    <t>17.02.2021 15:42:35</t>
  </si>
  <si>
    <t>17.02.2021 15:42:36</t>
  </si>
  <si>
    <t>17.02.2021 15:42:38</t>
  </si>
  <si>
    <t>17.02.2021 15:42:41</t>
  </si>
  <si>
    <t>17.02.2021 15:42:42</t>
  </si>
  <si>
    <t>17.02.2021 15:42:45</t>
  </si>
  <si>
    <t>17.02.2021 15:42:47</t>
  </si>
  <si>
    <t>17.02.2021 15:42:48</t>
  </si>
  <si>
    <t>17.02.2021 15:42:50</t>
  </si>
  <si>
    <t>17.02.2021 15:42:51</t>
  </si>
  <si>
    <t>17.02.2021 15:42:53</t>
  </si>
  <si>
    <t>17.02.2021 15:42:54</t>
  </si>
  <si>
    <t>17.02.2021 15:42:57</t>
  </si>
  <si>
    <t>17.02.2021 15:42:59</t>
  </si>
  <si>
    <t>17.02.2021 15:43:35</t>
  </si>
  <si>
    <t>17.02.2021 15:43:36</t>
  </si>
  <si>
    <t>17.02.2021 15:43:38</t>
  </si>
  <si>
    <t>17.02.2021 15:43:39</t>
  </si>
  <si>
    <t>17.02.2021 15:43:41</t>
  </si>
  <si>
    <t>17.02.2021 15:43:44</t>
  </si>
  <si>
    <t>17.02.2021 15:43:45</t>
  </si>
  <si>
    <t>17.02.2021 15:43:47</t>
  </si>
  <si>
    <t>17.02.2021 15:43:50</t>
  </si>
  <si>
    <t>17.02.2021 15:43:53</t>
  </si>
  <si>
    <t>17.02.2021 15:43:54</t>
  </si>
  <si>
    <t>17.02.2021 15:43:58</t>
  </si>
  <si>
    <t>17.02.2021 15:43:59</t>
  </si>
  <si>
    <t>17.02.2021 15:44:00</t>
  </si>
  <si>
    <t>17.02.2021 15:44:02</t>
  </si>
  <si>
    <t>17.02.2021 15:44:36</t>
  </si>
  <si>
    <t>17.02.2021 15:44:38</t>
  </si>
  <si>
    <t>17.02.2021 15:44:39</t>
  </si>
  <si>
    <t>17.02.2021 15:44:51</t>
  </si>
  <si>
    <t>17.02.2021 15:44:53</t>
  </si>
  <si>
    <t>17.02.2021 15:44:54</t>
  </si>
  <si>
    <t>17.02.2021 15:45:00</t>
  </si>
  <si>
    <t>17.02.2021 15:45:02</t>
  </si>
  <si>
    <t>17.02.2021 15:45:05</t>
  </si>
  <si>
    <t>17.02.2021 15:45:06</t>
  </si>
  <si>
    <t>17.02.2021 15:45:08</t>
  </si>
  <si>
    <t>17.02.2021 15:45:29</t>
  </si>
  <si>
    <t>17.02.2021 15:45:30</t>
  </si>
  <si>
    <t>17.02.2021 15:45:59</t>
  </si>
  <si>
    <t>17.02.2021 15:46:00</t>
  </si>
  <si>
    <t>17.02.2021 15:46:02</t>
  </si>
  <si>
    <t>17.02.2021 15:46:27</t>
  </si>
  <si>
    <t>17.02.2021 15:46:28</t>
  </si>
  <si>
    <t>17.02.2021 15:46:30</t>
  </si>
  <si>
    <t>17.02.2021 15:46:34</t>
  </si>
  <si>
    <t>17.02.2021 15:46:36</t>
  </si>
  <si>
    <t>17.02.2021 15:46:43</t>
  </si>
  <si>
    <t>17.02.2021 15:46:45</t>
  </si>
  <si>
    <t>17.02.2021 15:46:46</t>
  </si>
  <si>
    <t>17.02.2021 15:47:15</t>
  </si>
  <si>
    <t>17.02.2021 15:47:16</t>
  </si>
  <si>
    <t>17.02.2021 15:47:18</t>
  </si>
  <si>
    <t>17.02.2021 15:47:19</t>
  </si>
  <si>
    <t>17.02.2021 15:47:22</t>
  </si>
  <si>
    <t>17.02.2021 15:47:27</t>
  </si>
  <si>
    <t>17.02.2021 15:47:28</t>
  </si>
  <si>
    <t>17.02.2021 15:47:31</t>
  </si>
  <si>
    <t>17.02.2021 15:47:33</t>
  </si>
  <si>
    <t>17.02.2021 15:47:34</t>
  </si>
  <si>
    <t>17.02.2021 15:47:55</t>
  </si>
  <si>
    <t>17.02.2021 15:47:57</t>
  </si>
  <si>
    <t>17.02.2021 15:47:58</t>
  </si>
  <si>
    <t>17.02.2021 15:48:03</t>
  </si>
  <si>
    <t>17.02.2021 15:48:06</t>
  </si>
  <si>
    <t>17.02.2021 15:48:07</t>
  </si>
  <si>
    <t>17.02.2021 15:48:10</t>
  </si>
  <si>
    <t>17.02.2021 15:48:12</t>
  </si>
  <si>
    <t>17.02.2021 15:48:19</t>
  </si>
  <si>
    <t>17.02.2021 15:48:21</t>
  </si>
  <si>
    <t>17.02.2021 15:48:33</t>
  </si>
  <si>
    <t>17.02.2021 15:48:34</t>
  </si>
  <si>
    <t>17.02.2021 15:48:36</t>
  </si>
  <si>
    <t>17.02.2021 15:48:40</t>
  </si>
  <si>
    <t>17.02.2021 15:48:41</t>
  </si>
  <si>
    <t>17.02.2021 15:48:43</t>
  </si>
  <si>
    <t>17.02.2021 15:48:45</t>
  </si>
  <si>
    <t>17.02.2021 15:48:46</t>
  </si>
  <si>
    <t>17.02.2021 15:48:47</t>
  </si>
  <si>
    <t>17.02.2021 15:49:02</t>
  </si>
  <si>
    <t>17.02.2021 15:49:04</t>
  </si>
  <si>
    <t>17.02.2021 15:49:17</t>
  </si>
  <si>
    <t>17.02.2021 15:49:19</t>
  </si>
  <si>
    <t>17.02.2021 15:49:22</t>
  </si>
  <si>
    <t>17.02.2021 15:49:23</t>
  </si>
  <si>
    <t>17.02.2021 15:49:25</t>
  </si>
  <si>
    <t>17.02.2021 15:49:26</t>
  </si>
  <si>
    <t>17.02.2021 15:49:28</t>
  </si>
  <si>
    <t>17.02.2021 15:49:29</t>
  </si>
  <si>
    <t>17.02.2021 15:49:31</t>
  </si>
  <si>
    <t>17.02.2021 15:49:32</t>
  </si>
  <si>
    <t>17.02.2021 15:49:34</t>
  </si>
  <si>
    <t>17.02.2021 15:49:35</t>
  </si>
  <si>
    <t>17.02.2021 15:49:37</t>
  </si>
  <si>
    <t>17.02.2021 15:49:38</t>
  </si>
  <si>
    <t>17.02.2021 15:49:41</t>
  </si>
  <si>
    <t>17.02.2021 15:49:43</t>
  </si>
  <si>
    <t>17.02.2021 15:49:47</t>
  </si>
  <si>
    <t>17.02.2021 15:49:49</t>
  </si>
  <si>
    <t>17.02.2021 15:49:50</t>
  </si>
  <si>
    <t>17.02.2021 15:49:52</t>
  </si>
  <si>
    <t>17.02.2021 15:50:10</t>
  </si>
  <si>
    <t>17.02.2021 15:50:11</t>
  </si>
  <si>
    <t>17.02.2021 15:50:20</t>
  </si>
  <si>
    <t>17.02.2021 15:50:22</t>
  </si>
  <si>
    <t>17.02.2021 15:50:23</t>
  </si>
  <si>
    <t>17.02.2021 15:50:26</t>
  </si>
  <si>
    <t>17.02.2021 15:50:28</t>
  </si>
  <si>
    <t>17.02.2021 15:50:29</t>
  </si>
  <si>
    <t>17.02.2021 15:50:32</t>
  </si>
  <si>
    <t>17.02.2021 15:50:34</t>
  </si>
  <si>
    <t>17.02.2021 15:50:43</t>
  </si>
  <si>
    <t>17.02.2021 15:50:44</t>
  </si>
  <si>
    <t>17.02.2021 15:50:47</t>
  </si>
  <si>
    <t>17.02.2021 15:50:50</t>
  </si>
  <si>
    <t>17.02.2021 15:50:53</t>
  </si>
  <si>
    <t>17.02.2021 15:50:55</t>
  </si>
  <si>
    <t>17.02.2021 15:50:56</t>
  </si>
  <si>
    <t>17.02.2021 15:51:02</t>
  </si>
  <si>
    <t>17.02.2021 15:51:04</t>
  </si>
  <si>
    <t>17.02.2021 15:51:05</t>
  </si>
  <si>
    <t>17.02.2021 15:51:20</t>
  </si>
  <si>
    <t>17.02.2021 15:51:22</t>
  </si>
  <si>
    <t>17.02.2021 15:51:25</t>
  </si>
  <si>
    <t>17.02.2021 15:51:34</t>
  </si>
  <si>
    <t>17.02.2021 15:51:40</t>
  </si>
  <si>
    <t>17.02.2021 15:51:41</t>
  </si>
  <si>
    <t>17.02.2021 15:51:43</t>
  </si>
  <si>
    <t>17.02.2021 15:51:44</t>
  </si>
  <si>
    <t>17.02.2021 15:51:46</t>
  </si>
  <si>
    <t>17.02.2021 15:51:49</t>
  </si>
  <si>
    <t>17.02.2021 15:51:50</t>
  </si>
  <si>
    <t>17.02.2021 15:51:52</t>
  </si>
  <si>
    <t>17.02.2021 15:51:53</t>
  </si>
  <si>
    <t>17.02.2021 15:51:55</t>
  </si>
  <si>
    <t>17.02.2021 15:51:56</t>
  </si>
  <si>
    <t>17.02.2021 15:51:58</t>
  </si>
  <si>
    <t>17.02.2021 15:52:11</t>
  </si>
  <si>
    <t>17.02.2021 15:52:12</t>
  </si>
  <si>
    <t>17.02.2021 15:52:14</t>
  </si>
  <si>
    <t>17.02.2021 15:52:41</t>
  </si>
  <si>
    <t>17.02.2021 15:52:42</t>
  </si>
  <si>
    <t>17.02.2021 15:52:44</t>
  </si>
  <si>
    <t>17.02.2021 15:52:45</t>
  </si>
  <si>
    <t>17.02.2021 15:53:02</t>
  </si>
  <si>
    <t>17.02.2021 15:53:03</t>
  </si>
  <si>
    <t>17.02.2021 15:53:05</t>
  </si>
  <si>
    <t>17.02.2021 15:53:30</t>
  </si>
  <si>
    <t>17.02.2021 15:53:32</t>
  </si>
  <si>
    <t>17.02.2021 15:53:33</t>
  </si>
  <si>
    <t>17.02.2021 15:53:35</t>
  </si>
  <si>
    <t>17.02.2021 15:53:36</t>
  </si>
  <si>
    <t>17.02.2021 15:53:42</t>
  </si>
  <si>
    <t>17.02.2021 15:54:24</t>
  </si>
  <si>
    <t>17.02.2021 15:54:26</t>
  </si>
  <si>
    <t>17.02.2021 15:54:27</t>
  </si>
  <si>
    <t>17.02.2021 15:54:29</t>
  </si>
  <si>
    <t>17.02.2021 15:54:38</t>
  </si>
  <si>
    <t>17.02.2021 15:54:39</t>
  </si>
  <si>
    <t>17.02.2021 15:55:11</t>
  </si>
  <si>
    <t>17.02.2021 15:55:14</t>
  </si>
  <si>
    <t>17.02.2021 15:55:17</t>
  </si>
  <si>
    <t>17.02.2021 15:55:18</t>
  </si>
  <si>
    <t>17.02.2021 15:55:23</t>
  </si>
  <si>
    <t>17.02.2021 15:55:24</t>
  </si>
  <si>
    <t>17.02.2021 15:55:44</t>
  </si>
  <si>
    <t>17.02.2021 15:55:45</t>
  </si>
  <si>
    <t>17.02.2021 15:55:47</t>
  </si>
  <si>
    <t>17.02.2021 15:55:48</t>
  </si>
  <si>
    <t>17.02.2021 15:55:50</t>
  </si>
  <si>
    <t>17.02.2021 15:55:51</t>
  </si>
  <si>
    <t>17.02.2021 15:55:53</t>
  </si>
  <si>
    <t>17.02.2021 15:55:54</t>
  </si>
  <si>
    <t>17.02.2021 15:55:56</t>
  </si>
  <si>
    <t>17.02.2021 15:56:07</t>
  </si>
  <si>
    <t>17.02.2021 15:56:09</t>
  </si>
  <si>
    <t>17.02.2021 15:56:21</t>
  </si>
  <si>
    <t>17.02.2021 15:56:24</t>
  </si>
  <si>
    <t>17.02.2021 15:56:25</t>
  </si>
  <si>
    <t>17.02.2021 15:56:31</t>
  </si>
  <si>
    <t>17.02.2021 15:56:33</t>
  </si>
  <si>
    <t>17.02.2021 15:56:51</t>
  </si>
  <si>
    <t>17.02.2021 15:56:52</t>
  </si>
  <si>
    <t>17.02.2021 15:56:54</t>
  </si>
  <si>
    <t>17.02.2021 15:56:55</t>
  </si>
  <si>
    <t>17.02.2021 15:56:57</t>
  </si>
  <si>
    <t>17.02.2021 15:57:00</t>
  </si>
  <si>
    <t>17.02.2021 15:57:01</t>
  </si>
  <si>
    <t>17.02.2021 15:57:03</t>
  </si>
  <si>
    <t>17.02.2021 15:57:18</t>
  </si>
  <si>
    <t>17.02.2021 15:57:19</t>
  </si>
  <si>
    <t>17.02.2021 15:57:21</t>
  </si>
  <si>
    <t>17.02.2021 15:57:36</t>
  </si>
  <si>
    <t>17.02.2021 15:57:37</t>
  </si>
  <si>
    <t>17.02.2021 15:57:39</t>
  </si>
  <si>
    <t>17.02.2021 15:57:40</t>
  </si>
  <si>
    <t>17.02.2021 15:57:42</t>
  </si>
  <si>
    <t>17.02.2021 15:57:43</t>
  </si>
  <si>
    <t>17.02.2021 15:57:45</t>
  </si>
  <si>
    <t>17.02.2021 15:57:46</t>
  </si>
  <si>
    <t>17.02.2021 15:57:48</t>
  </si>
  <si>
    <t>17.02.2021 15:57:49</t>
  </si>
  <si>
    <t>17.02.2021 15:57:51</t>
  </si>
  <si>
    <t>17.02.2021 15:57:54</t>
  </si>
  <si>
    <t>17.02.2021 15:57:55</t>
  </si>
  <si>
    <t>17.02.2021 15:57:57</t>
  </si>
  <si>
    <t>17.02.2021 15:57:58</t>
  </si>
  <si>
    <t>17.02.2021 15:58:00</t>
  </si>
  <si>
    <t>17.02.2021 15:58:04</t>
  </si>
  <si>
    <t>17.02.2021 15:58:06</t>
  </si>
  <si>
    <t>17.02.2021 15:58:07</t>
  </si>
  <si>
    <t>17.02.2021 15:58:09</t>
  </si>
  <si>
    <t>17.02.2021 15:58:10</t>
  </si>
  <si>
    <t>17.02.2021 15:58:12</t>
  </si>
  <si>
    <t>17.02.2021 15:58:25</t>
  </si>
  <si>
    <t>17.02.2021 15:58:27</t>
  </si>
  <si>
    <t>17.02.2021 15:58:48</t>
  </si>
  <si>
    <t>17.02.2021 15:58:50</t>
  </si>
  <si>
    <t>17.02.2021 15:58:51</t>
  </si>
  <si>
    <t>17.02.2021 15:58:52</t>
  </si>
  <si>
    <t>17.02.2021 15:58:58</t>
  </si>
  <si>
    <t>17.02.2021 15:59:00</t>
  </si>
  <si>
    <t>17.02.2021 15:59:01</t>
  </si>
  <si>
    <t>17.02.2021 15:59:07</t>
  </si>
  <si>
    <t>17.02.2021 15:59:09</t>
  </si>
  <si>
    <t>17.02.2021 15:59:18</t>
  </si>
  <si>
    <t>17.02.2021 15:59:19</t>
  </si>
  <si>
    <t>17.02.2021 15:59:21</t>
  </si>
  <si>
    <t>17.02.2021 15:59:36</t>
  </si>
  <si>
    <t>17.02.2021 15:59:37</t>
  </si>
  <si>
    <t>17.02.2021 15:59:40</t>
  </si>
  <si>
    <t>17.02.2021 15:59:42</t>
  </si>
  <si>
    <t>17.02.2021 15:59:43</t>
  </si>
  <si>
    <t>17.02.2021 15:59:45</t>
  </si>
  <si>
    <t>17.02.2021 15:59:46</t>
  </si>
  <si>
    <t>17.02.2021 15:59:48</t>
  </si>
  <si>
    <t>17.02.2021 15:59:49</t>
  </si>
  <si>
    <t>17.02.2021 15:59:51</t>
  </si>
  <si>
    <t>17.02.2021 15:59:55</t>
  </si>
  <si>
    <t>17.02.2021 15:59:57</t>
  </si>
  <si>
    <t>17.02.2021 16:00:06</t>
  </si>
  <si>
    <t>17.02.2021 16:00:07</t>
  </si>
  <si>
    <t>17.02.2021 16:00:33</t>
  </si>
  <si>
    <t>17.02.2021 16:00:34</t>
  </si>
  <si>
    <t>17.02.2021 16:00:36</t>
  </si>
  <si>
    <t>17.02.2021 16:00:37</t>
  </si>
  <si>
    <t>17.02.2021 16:00:45</t>
  </si>
  <si>
    <t>17.02.2021 16:01:09</t>
  </si>
  <si>
    <t>17.02.2021 16:01:10</t>
  </si>
  <si>
    <t>17.02.2021 16:01:12</t>
  </si>
  <si>
    <t>17.02.2021 16:01:29</t>
  </si>
  <si>
    <t>17.02.2021 16:01:30</t>
  </si>
  <si>
    <t>17.02.2021 16:01:33</t>
  </si>
  <si>
    <t>17.02.2021 16:01:34</t>
  </si>
  <si>
    <t>17.02.2021 16:01:36</t>
  </si>
  <si>
    <t>17.02.2021 16:01:40</t>
  </si>
  <si>
    <t>17.02.2021 16:01:42</t>
  </si>
  <si>
    <t>17.02.2021 16:01:43</t>
  </si>
  <si>
    <t>17.02.2021 16:01:45</t>
  </si>
  <si>
    <t>17.02.2021 16:01:46</t>
  </si>
  <si>
    <t>17.02.2021 16:01:48</t>
  </si>
  <si>
    <t>17.02.2021 16:01:49</t>
  </si>
  <si>
    <t>17.02.2021 16:01:51</t>
  </si>
  <si>
    <t>17.02.2021 16:01:53</t>
  </si>
  <si>
    <t>17.02.2021 16:01:54</t>
  </si>
  <si>
    <t>17.02.2021 16:01:55</t>
  </si>
  <si>
    <t>17.02.2021 16:01:57</t>
  </si>
  <si>
    <t>17.02.2021 16:01:58</t>
  </si>
  <si>
    <t>17.02.2021 16:02:02</t>
  </si>
  <si>
    <t>17.02.2021 16:02:03</t>
  </si>
  <si>
    <t>17.02.2021 16:02:21</t>
  </si>
  <si>
    <t>17.02.2021 16:02:23</t>
  </si>
  <si>
    <t>17.02.2021 16:02:28</t>
  </si>
  <si>
    <t>17.02.2021 16:02:30</t>
  </si>
  <si>
    <t>17.02.2021 16:02:36</t>
  </si>
  <si>
    <t>17.02.2021 16:02:38</t>
  </si>
  <si>
    <t>17.02.2021 16:02:42</t>
  </si>
  <si>
    <t>17.02.2021 16:02:45</t>
  </si>
  <si>
    <t>17.02.2021 16:02:46</t>
  </si>
  <si>
    <t>17.02.2021 16:02:49</t>
  </si>
  <si>
    <t>17.02.2021 16:02:51</t>
  </si>
  <si>
    <t>17.02.2021 16:02:52</t>
  </si>
  <si>
    <t>17.02.2021 16:02:55</t>
  </si>
  <si>
    <t>17.02.2021 16:02:57</t>
  </si>
  <si>
    <t>17.02.2021 16:03:08</t>
  </si>
  <si>
    <t>17.02.2021 16:03:09</t>
  </si>
  <si>
    <t>17.02.2021 16:03:11</t>
  </si>
  <si>
    <t>17.02.2021 16:03:12</t>
  </si>
  <si>
    <t>17.02.2021 16:03:21</t>
  </si>
  <si>
    <t>17.02.2021 16:03:22</t>
  </si>
  <si>
    <t>17.02.2021 16:03:24</t>
  </si>
  <si>
    <t>17.02.2021 16:03:25</t>
  </si>
  <si>
    <t>17.02.2021 16:03:27</t>
  </si>
  <si>
    <t>17.02.2021 16:03:28</t>
  </si>
  <si>
    <t>17.02.2021 16:03:30</t>
  </si>
  <si>
    <t>17.02.2021 16:03:31</t>
  </si>
  <si>
    <t>17.02.2021 16:03:33</t>
  </si>
  <si>
    <t>17.02.2021 16:03:34</t>
  </si>
  <si>
    <t>17.02.2021 16:03:36</t>
  </si>
  <si>
    <t>17.02.2021 16:03:37</t>
  </si>
  <si>
    <t>17.02.2021 16:03:39</t>
  </si>
  <si>
    <t>17.02.2021 16:03:48</t>
  </si>
  <si>
    <t>17.02.2021 16:03:49</t>
  </si>
  <si>
    <t>17.02.2021 16:03:58</t>
  </si>
  <si>
    <t>17.02.2021 16:04:00</t>
  </si>
  <si>
    <t>17.02.2021 16:04:11</t>
  </si>
  <si>
    <t>17.02.2021 16:04:12</t>
  </si>
  <si>
    <t>17.02.2021 16:04:17</t>
  </si>
  <si>
    <t>17.02.2021 16:04:18</t>
  </si>
  <si>
    <t>17.02.2021 16:04:19</t>
  </si>
  <si>
    <t>17.02.2021 16:04:48</t>
  </si>
  <si>
    <t>17.02.2021 16:04:49</t>
  </si>
  <si>
    <t>17.02.2021 16:04:51</t>
  </si>
  <si>
    <t>17.02.2021 16:04:52</t>
  </si>
  <si>
    <t>17.02.2021 16:04:54</t>
  </si>
  <si>
    <t>17.02.2021 16:04:57</t>
  </si>
  <si>
    <t>17.02.2021 16:05:06</t>
  </si>
  <si>
    <t>17.02.2021 16:05:07</t>
  </si>
  <si>
    <t>17.02.2021 16:05:09</t>
  </si>
  <si>
    <t>17.02.2021 16:05:10</t>
  </si>
  <si>
    <t>17.02.2021 16:05:12</t>
  </si>
  <si>
    <t>17.02.2021 16:05:13</t>
  </si>
  <si>
    <t>17.02.2021 16:05:15</t>
  </si>
  <si>
    <t>17.02.2021 16:05:19</t>
  </si>
  <si>
    <t>17.02.2021 16:05:21</t>
  </si>
  <si>
    <t>17.02.2021 16:05:28</t>
  </si>
  <si>
    <t>17.02.2021 16:05:30</t>
  </si>
  <si>
    <t>17.02.2021 16:05:31</t>
  </si>
  <si>
    <t>17.02.2021 16:05:37</t>
  </si>
  <si>
    <t>17.02.2021 16:05:39</t>
  </si>
  <si>
    <t>17.02.2021 16:05:40</t>
  </si>
  <si>
    <t>17.02.2021 16:05:42</t>
  </si>
  <si>
    <t>17.02.2021 16:05:59</t>
  </si>
  <si>
    <t>17.02.2021 16:06:00</t>
  </si>
  <si>
    <t>17.02.2021 16:06:09</t>
  </si>
  <si>
    <t>17.02.2021 16:06:10</t>
  </si>
  <si>
    <t>17.02.2021 16:06:12</t>
  </si>
  <si>
    <t>17.02.2021 16:06:31</t>
  </si>
  <si>
    <t>17.02.2021 16:06:33</t>
  </si>
  <si>
    <t>17.02.2021 16:06:36</t>
  </si>
  <si>
    <t>17.02.2021 16:06:37</t>
  </si>
  <si>
    <t>17.02.2021 16:06:39</t>
  </si>
  <si>
    <t>17.02.2021 16:06:43</t>
  </si>
  <si>
    <t>17.02.2021 16:06:45</t>
  </si>
  <si>
    <t>17.02.2021 16:06:46</t>
  </si>
  <si>
    <t>17.02.2021 16:06:48</t>
  </si>
  <si>
    <t>17.02.2021 16:06:49</t>
  </si>
  <si>
    <t>17.02.2021 16:07:12</t>
  </si>
  <si>
    <t>17.02.2021 16:07:13</t>
  </si>
  <si>
    <t>17.02.2021 16:07:15</t>
  </si>
  <si>
    <t>17.02.2021 16:07:27</t>
  </si>
  <si>
    <t>17.02.2021 16:07:28</t>
  </si>
  <si>
    <t>17.02.2021 16:07:30</t>
  </si>
  <si>
    <t>17.02.2021 16:07:32</t>
  </si>
  <si>
    <t>17.02.2021 16:07:33</t>
  </si>
  <si>
    <t>17.02.2021 16:07:34</t>
  </si>
  <si>
    <t>17.02.2021 16:07:36</t>
  </si>
  <si>
    <t>17.02.2021 16:07:37</t>
  </si>
  <si>
    <t>17.02.2021 16:07:41</t>
  </si>
  <si>
    <t>17.02.2021 16:07:42</t>
  </si>
  <si>
    <t>17.02.2021 16:07:45</t>
  </si>
  <si>
    <t>17.02.2021 16:07:46</t>
  </si>
  <si>
    <t>17.02.2021 16:07:48</t>
  </si>
  <si>
    <t>17.02.2021 16:07:49</t>
  </si>
  <si>
    <t>17.02.2021 16:07:51</t>
  </si>
  <si>
    <t>17.02.2021 16:07:52</t>
  </si>
  <si>
    <t>17.02.2021 16:07:54</t>
  </si>
  <si>
    <t>17.02.2021 16:07:55</t>
  </si>
  <si>
    <t>17.02.2021 16:07:57</t>
  </si>
  <si>
    <t>17.02.2021 16:08:00</t>
  </si>
  <si>
    <t>17.02.2021 16:08:01</t>
  </si>
  <si>
    <t>17.02.2021 16:08:09</t>
  </si>
  <si>
    <t>17.02.2021 16:08:10</t>
  </si>
  <si>
    <t>17.02.2021 16:08:18</t>
  </si>
  <si>
    <t>17.02.2021 16:08:19</t>
  </si>
  <si>
    <t>17.02.2021 16:08:21</t>
  </si>
  <si>
    <t>17.02.2021 16:08:22</t>
  </si>
  <si>
    <t>17.02.2021 16:08:28</t>
  </si>
  <si>
    <t>17.02.2021 16:08:30</t>
  </si>
  <si>
    <t>17.02.2021 16:08:31</t>
  </si>
  <si>
    <t>17.02.2021 16:08:33</t>
  </si>
  <si>
    <t>17.02.2021 16:08:34</t>
  </si>
  <si>
    <t>17.02.2021 16:08:36</t>
  </si>
  <si>
    <t>17.02.2021 16:08:37</t>
  </si>
  <si>
    <t>17.02.2021 16:08:57</t>
  </si>
  <si>
    <t>17.02.2021 16:08:58</t>
  </si>
  <si>
    <t>17.02.2021 16:09:09</t>
  </si>
  <si>
    <t>17.02.2021 16:09:10</t>
  </si>
  <si>
    <t>17.02.2021 16:09:12</t>
  </si>
  <si>
    <t>17.02.2021 16:09:13</t>
  </si>
  <si>
    <t>17.02.2021 16:09:22</t>
  </si>
  <si>
    <t>17.02.2021 16:09:24</t>
  </si>
  <si>
    <t>17.02.2021 16:09:42</t>
  </si>
  <si>
    <t>17.02.2021 16:09:43</t>
  </si>
  <si>
    <t>17.02.2021 16:09:45</t>
  </si>
  <si>
    <t>17.02.2021 16:09:46</t>
  </si>
  <si>
    <t>17.02.2021 16:09:48</t>
  </si>
  <si>
    <t>17.02.2021 16:09:49</t>
  </si>
  <si>
    <t>17.02.2021 16:09:51</t>
  </si>
  <si>
    <t>17.02.2021 16:09:54</t>
  </si>
  <si>
    <t>17.02.2021 16:09:55</t>
  </si>
  <si>
    <t>17.02.2021 16:10:03</t>
  </si>
  <si>
    <t>17.02.2021 16:10:05</t>
  </si>
  <si>
    <t>17.02.2021 16:10:06</t>
  </si>
  <si>
    <t>17.02.2021 16:10:07</t>
  </si>
  <si>
    <t>17.02.2021 16:10:09</t>
  </si>
  <si>
    <t>17.02.2021 16:10:15</t>
  </si>
  <si>
    <t>17.02.2021 16:10:16</t>
  </si>
  <si>
    <t>17.02.2021 16:10:18</t>
  </si>
  <si>
    <t>17.02.2021 16:10:19</t>
  </si>
  <si>
    <t>17.02.2021 16:10:21</t>
  </si>
  <si>
    <t>17.02.2021 16:10:22</t>
  </si>
  <si>
    <t>17.02.2021 16:10:24</t>
  </si>
  <si>
    <t>17.02.2021 16:10:25</t>
  </si>
  <si>
    <t>17.02.2021 16:10:28</t>
  </si>
  <si>
    <t>17.02.2021 16:10:31</t>
  </si>
  <si>
    <t>17.02.2021 16:10:52</t>
  </si>
  <si>
    <t>17.02.2021 16:10:54</t>
  </si>
  <si>
    <t>17.02.2021 16:10:55</t>
  </si>
  <si>
    <t>17.02.2021 16:11:06</t>
  </si>
  <si>
    <t>17.02.2021 16:11:08</t>
  </si>
  <si>
    <t>17.02.2021 16:11:25</t>
  </si>
  <si>
    <t>17.02.2021 16:11:27</t>
  </si>
  <si>
    <t>17.02.2021 16:11:34</t>
  </si>
  <si>
    <t>17.02.2021 16:11:36</t>
  </si>
  <si>
    <t>17.02.2021 16:11:40</t>
  </si>
  <si>
    <t>17.02.2021 16:11:42</t>
  </si>
  <si>
    <t>17.02.2021 16:11:43</t>
  </si>
  <si>
    <t>17.02.2021 16:12:18</t>
  </si>
  <si>
    <t>17.02.2021 16:12:24</t>
  </si>
  <si>
    <t>17.02.2021 16:12:26</t>
  </si>
  <si>
    <t>17.02.2021 16:12:27</t>
  </si>
  <si>
    <t>17.02.2021 16:12:28</t>
  </si>
  <si>
    <t>17.02.2021 16:12:30</t>
  </si>
  <si>
    <t>17.02.2021 16:12:31</t>
  </si>
  <si>
    <t>17.02.2021 16:12:39</t>
  </si>
  <si>
    <t>17.02.2021 16:12:40</t>
  </si>
  <si>
    <t>17.02.2021 16:12:42</t>
  </si>
  <si>
    <t>17.02.2021 16:12:43</t>
  </si>
  <si>
    <t>17.02.2021 16:12:45</t>
  </si>
  <si>
    <t>17.02.2021 16:12:46</t>
  </si>
  <si>
    <t>17.02.2021 16:12:48</t>
  </si>
  <si>
    <t>17.02.2021 16:12:49</t>
  </si>
  <si>
    <t>17.02.2021 16:12:51</t>
  </si>
  <si>
    <t>17.02.2021 16:12:53</t>
  </si>
  <si>
    <t>17.02.2021 16:12:54</t>
  </si>
  <si>
    <t>17.02.2021 16:12:55</t>
  </si>
  <si>
    <t>17.02.2021 16:12:57</t>
  </si>
  <si>
    <t>17.02.2021 16:13:04</t>
  </si>
  <si>
    <t>17.02.2021 16:13:06</t>
  </si>
  <si>
    <t>17.02.2021 16:13:18</t>
  </si>
  <si>
    <t>17.02.2021 16:13:19</t>
  </si>
  <si>
    <t>17.02.2021 16:13:37</t>
  </si>
  <si>
    <t>17.02.2021 16:13:39</t>
  </si>
  <si>
    <t>17.02.2021 16:13:40</t>
  </si>
  <si>
    <t>17.02.2021 16:13:42</t>
  </si>
  <si>
    <t>17.02.2021 16:13:43</t>
  </si>
  <si>
    <t>17.02.2021 16:13:45</t>
  </si>
  <si>
    <t>17.02.2021 16:13:46</t>
  </si>
  <si>
    <t>17.02.2021 16:13:58</t>
  </si>
  <si>
    <t>17.02.2021 16:14:00</t>
  </si>
  <si>
    <t>17.02.2021 16:14:06</t>
  </si>
  <si>
    <t>17.02.2021 16:14:07</t>
  </si>
  <si>
    <t>17.02.2021 16:14:10</t>
  </si>
  <si>
    <t>17.02.2021 16:14:13</t>
  </si>
  <si>
    <t>17.02.2021 16:14:15</t>
  </si>
  <si>
    <t>17.02.2021 16:14:16</t>
  </si>
  <si>
    <t>17.02.2021 16:14:19</t>
  </si>
  <si>
    <t>17.02.2021 16:14:21</t>
  </si>
  <si>
    <t>17.02.2021 16:14:23</t>
  </si>
  <si>
    <t>17.02.2021 16:14:24</t>
  </si>
  <si>
    <t>17.02.2021 16:14:28</t>
  </si>
  <si>
    <t>17.02.2021 16:14:31</t>
  </si>
  <si>
    <t>17.02.2021 16:14:45</t>
  </si>
  <si>
    <t>17.02.2021 16:14:46</t>
  </si>
  <si>
    <t>17.02.2021 16:14:48</t>
  </si>
  <si>
    <t>17.02.2021 16:14:49</t>
  </si>
  <si>
    <t>17.02.2021 16:14:51</t>
  </si>
  <si>
    <t>17.02.2021 16:14:55</t>
  </si>
  <si>
    <t>17.02.2021 16:15:00</t>
  </si>
  <si>
    <t>17.02.2021 16:15:01</t>
  </si>
  <si>
    <t>17.02.2021 16:15:03</t>
  </si>
  <si>
    <t>17.02.2021 16:15:04</t>
  </si>
  <si>
    <t>17.02.2021 16:15:06</t>
  </si>
  <si>
    <t>17.02.2021 16:15:07</t>
  </si>
  <si>
    <t>17.02.2021 16:15:09</t>
  </si>
  <si>
    <t>17.02.2021 16:15:11</t>
  </si>
  <si>
    <t>17.02.2021 16:15:12</t>
  </si>
  <si>
    <t>17.02.2021 16:15:13</t>
  </si>
  <si>
    <t>17.02.2021 16:15:15</t>
  </si>
  <si>
    <t>17.02.2021 16:15:16</t>
  </si>
  <si>
    <t>17.02.2021 16:15:18</t>
  </si>
  <si>
    <t>17.02.2021 16:15:23</t>
  </si>
  <si>
    <t>17.02.2021 16:15:24</t>
  </si>
  <si>
    <t>17.02.2021 16:15:25</t>
  </si>
  <si>
    <t>17.02.2021 16:15:27</t>
  </si>
  <si>
    <t>17.02.2021 16:15:28</t>
  </si>
  <si>
    <t>17.02.2021 16:15:30</t>
  </si>
  <si>
    <t>17.02.2021 16:15:32</t>
  </si>
  <si>
    <t>17.02.2021 16:15:33</t>
  </si>
  <si>
    <t>17.02.2021 16:15:34</t>
  </si>
  <si>
    <t>17.02.2021 16:15:48</t>
  </si>
  <si>
    <t>17.02.2021 16:15:49</t>
  </si>
  <si>
    <t>17.02.2021 16:15:51</t>
  </si>
  <si>
    <t>17.02.2021 16:15:54</t>
  </si>
  <si>
    <t>17.02.2021 16:16:01</t>
  </si>
  <si>
    <t>17.02.2021 16:16:03</t>
  </si>
  <si>
    <t>17.02.2021 16:16:06</t>
  </si>
  <si>
    <t>17.02.2021 16:16:07</t>
  </si>
  <si>
    <t>17.02.2021 16:16:22</t>
  </si>
  <si>
    <t>17.02.2021 16:16:24</t>
  </si>
  <si>
    <t>17.02.2021 16:16:25</t>
  </si>
  <si>
    <t>17.02.2021 16:16:28</t>
  </si>
  <si>
    <t>17.02.2021 16:16:29</t>
  </si>
  <si>
    <t>17.02.2021 16:16:41</t>
  </si>
  <si>
    <t>17.02.2021 16:16:46</t>
  </si>
  <si>
    <t>17.02.2021 16:16:47</t>
  </si>
  <si>
    <t>17.02.2021 16:16:49</t>
  </si>
  <si>
    <t>17.02.2021 16:17:16</t>
  </si>
  <si>
    <t>17.02.2021 16:17:19</t>
  </si>
  <si>
    <t>17.02.2021 16:17:20</t>
  </si>
  <si>
    <t>17.02.2021 16:17:25</t>
  </si>
  <si>
    <t>17.02.2021 16:17:26</t>
  </si>
  <si>
    <t>17.02.2021 16:17:29</t>
  </si>
  <si>
    <t>17.02.2021 16:17:31</t>
  </si>
  <si>
    <t>17.02.2021 16:17:32</t>
  </si>
  <si>
    <t>17.02.2021 16:17:34</t>
  </si>
  <si>
    <t>17.02.2021 16:17:40</t>
  </si>
  <si>
    <t>17.02.2021 16:17:41</t>
  </si>
  <si>
    <t>17.02.2021 16:17:43</t>
  </si>
  <si>
    <t>17.02.2021 16:17:44</t>
  </si>
  <si>
    <t>17.02.2021 16:17:46</t>
  </si>
  <si>
    <t>17.02.2021 16:17:47</t>
  </si>
  <si>
    <t>17.02.2021 16:18:17</t>
  </si>
  <si>
    <t>17.02.2021 16:18:19</t>
  </si>
  <si>
    <t>17.02.2021 16:18:25</t>
  </si>
  <si>
    <t>17.02.2021 16:18:26</t>
  </si>
  <si>
    <t>17.02.2021 16:18:28</t>
  </si>
  <si>
    <t>17.02.2021 16:18:29</t>
  </si>
  <si>
    <t>17.02.2021 16:18:40</t>
  </si>
  <si>
    <t>17.02.2021 16:18:41</t>
  </si>
  <si>
    <t>17.02.2021 16:18:43</t>
  </si>
  <si>
    <t>17.02.2021 16:18:47</t>
  </si>
  <si>
    <t>17.02.2021 16:18:49</t>
  </si>
  <si>
    <t>17.02.2021 16:18:56</t>
  </si>
  <si>
    <t>17.02.2021 16:18:58</t>
  </si>
  <si>
    <t>17.02.2021 16:19:25</t>
  </si>
  <si>
    <t>17.02.2021 16:19:26</t>
  </si>
  <si>
    <t>17.02.2021 16:19:28</t>
  </si>
  <si>
    <t>17.02.2021 16:19:29</t>
  </si>
  <si>
    <t>17.02.2021 16:19:31</t>
  </si>
  <si>
    <t>17.02.2021 16:19:37</t>
  </si>
  <si>
    <t>17.02.2021 16:19:38</t>
  </si>
  <si>
    <t>17.02.2021 16:19:43</t>
  </si>
  <si>
    <t>17.02.2021 16:19:44</t>
  </si>
  <si>
    <t>17.02.2021 16:19:46</t>
  </si>
  <si>
    <t>17.02.2021 16:19:47</t>
  </si>
  <si>
    <t>17.02.2021 16:19:49</t>
  </si>
  <si>
    <t>17.02.2021 16:19:50</t>
  </si>
  <si>
    <t>17.02.2021 16:19:52</t>
  </si>
  <si>
    <t>17.02.2021 16:19:53</t>
  </si>
  <si>
    <t>17.02.2021 16:20:05</t>
  </si>
  <si>
    <t>17.02.2021 16:20:07</t>
  </si>
  <si>
    <t>17.02.2021 16:20:14</t>
  </si>
  <si>
    <t>17.02.2021 16:20:16</t>
  </si>
  <si>
    <t>17.02.2021 16:20:35</t>
  </si>
  <si>
    <t>17.02.2021 16:20:37</t>
  </si>
  <si>
    <t>17.02.2021 16:20:50</t>
  </si>
  <si>
    <t>17.02.2021 16:20:52</t>
  </si>
  <si>
    <t>17.02.2021 16:20:53</t>
  </si>
  <si>
    <t>17.02.2021 16:20:58</t>
  </si>
  <si>
    <t>17.02.2021 16:21:02</t>
  </si>
  <si>
    <t>17.02.2021 16:21:13</t>
  </si>
  <si>
    <t>17.02.2021 16:21:17</t>
  </si>
  <si>
    <t>17.02.2021 16:21:19</t>
  </si>
  <si>
    <t>17.02.2021 16:21:25</t>
  </si>
  <si>
    <t>17.02.2021 16:21:26</t>
  </si>
  <si>
    <t>17.02.2021 16:21:32</t>
  </si>
  <si>
    <t>17.02.2021 16:21:34</t>
  </si>
  <si>
    <t>17.02.2021 16:21:37</t>
  </si>
  <si>
    <t>17.02.2021 16:21:38</t>
  </si>
  <si>
    <t>17.02.2021 16:21:40</t>
  </si>
  <si>
    <t>17.02.2021 16:21:44</t>
  </si>
  <si>
    <t>17.02.2021 16:21:46</t>
  </si>
  <si>
    <t>17.02.2021 16:21:47</t>
  </si>
  <si>
    <t>17.02.2021 16:21:49</t>
  </si>
  <si>
    <t>17.02.2021 16:21:50</t>
  </si>
  <si>
    <t>17.02.2021 16:21:52</t>
  </si>
  <si>
    <t>17.02.2021 16:21:53</t>
  </si>
  <si>
    <t>17.02.2021 16:22:01</t>
  </si>
  <si>
    <t>17.02.2021 16:22:02</t>
  </si>
  <si>
    <t>17.02.2021 16:22:49</t>
  </si>
  <si>
    <t>17.02.2021 16:22:52</t>
  </si>
  <si>
    <t>17.02.2021 16:23:03</t>
  </si>
  <si>
    <t>17.02.2021 16:23:05</t>
  </si>
  <si>
    <t>17.02.2021 16:23:09</t>
  </si>
  <si>
    <t>17.02.2021 16:23:11</t>
  </si>
  <si>
    <t>17.02.2021 16:23:12</t>
  </si>
  <si>
    <t>17.02.2021 16:23:14</t>
  </si>
  <si>
    <t>17.02.2021 16:23:17</t>
  </si>
  <si>
    <t>17.02.2021 16:23:18</t>
  </si>
  <si>
    <t>17.02.2021 16:23:20</t>
  </si>
  <si>
    <t>17.02.2021 16:23:21</t>
  </si>
  <si>
    <t>17.02.2021 16:23:26</t>
  </si>
  <si>
    <t>17.02.2021 16:23:27</t>
  </si>
  <si>
    <t>17.02.2021 16:23:29</t>
  </si>
  <si>
    <t>17.02.2021 16:23:44</t>
  </si>
  <si>
    <t>17.02.2021 16:23:45</t>
  </si>
  <si>
    <t>17.02.2021 16:23:48</t>
  </si>
  <si>
    <t>17.02.2021 16:23:56</t>
  </si>
  <si>
    <t>17.02.2021 16:23:57</t>
  </si>
  <si>
    <t>17.02.2021 16:23:59</t>
  </si>
  <si>
    <t>17.02.2021 16:24:00</t>
  </si>
  <si>
    <t>17.02.2021 16:24:02</t>
  </si>
  <si>
    <t>17.02.2021 16:24:03</t>
  </si>
  <si>
    <t>17.02.2021 16:24:05</t>
  </si>
  <si>
    <t>17.02.2021 16:24:06</t>
  </si>
  <si>
    <t>17.02.2021 16:24:09</t>
  </si>
  <si>
    <t>17.02.2021 16:24:11</t>
  </si>
  <si>
    <t>17.02.2021 16:24:14</t>
  </si>
  <si>
    <t>17.02.2021 16:24:17</t>
  </si>
  <si>
    <t>17.02.2021 16:24:19</t>
  </si>
  <si>
    <t>17.02.2021 16:24:20</t>
  </si>
  <si>
    <t>17.02.2021 16:24:21</t>
  </si>
  <si>
    <t>17.02.2021 16:24:23</t>
  </si>
  <si>
    <t>17.02.2021 16:24:38</t>
  </si>
  <si>
    <t>17.02.2021 16:24:39</t>
  </si>
  <si>
    <t>17.02.2021 16:24:45</t>
  </si>
  <si>
    <t>17.02.2021 16:24:47</t>
  </si>
  <si>
    <t>17.02.2021 16:25:05</t>
  </si>
  <si>
    <t>17.02.2021 16:25:07</t>
  </si>
  <si>
    <t>17.02.2021 16:25:14</t>
  </si>
  <si>
    <t>17.02.2021 16:25:15</t>
  </si>
  <si>
    <t>17.02.2021 16:25:17</t>
  </si>
  <si>
    <t>17.02.2021 16:25:30</t>
  </si>
  <si>
    <t>17.02.2021 16:25:32</t>
  </si>
  <si>
    <t>17.02.2021 16:25:33</t>
  </si>
  <si>
    <t>17.02.2021 16:25:51</t>
  </si>
  <si>
    <t>17.02.2021 16:25:53</t>
  </si>
  <si>
    <t>17.02.2021 16:25:54</t>
  </si>
  <si>
    <t>17.02.2021 16:26:02</t>
  </si>
  <si>
    <t>17.02.2021 16:26:03</t>
  </si>
  <si>
    <t>17.02.2021 16:26:05</t>
  </si>
  <si>
    <t>17.02.2021 16:26:09</t>
  </si>
  <si>
    <t>17.02.2021 16:26:11</t>
  </si>
  <si>
    <t>17.02.2021 16:26:14</t>
  </si>
  <si>
    <t>17.02.2021 16:26:15</t>
  </si>
  <si>
    <t>17.02.2021 16:26:17</t>
  </si>
  <si>
    <t>17.02.2021 16:26:18</t>
  </si>
  <si>
    <t>17.02.2021 16:26:20</t>
  </si>
  <si>
    <t>17.02.2021 16:26:21</t>
  </si>
  <si>
    <t>17.02.2021 16:26:25</t>
  </si>
  <si>
    <t>17.02.2021 16:26:26</t>
  </si>
  <si>
    <t>17.02.2021 16:26:27</t>
  </si>
  <si>
    <t>17.02.2021 16:26:29</t>
  </si>
  <si>
    <t>17.02.2021 16:26:30</t>
  </si>
  <si>
    <t>17.02.2021 16:26:32</t>
  </si>
  <si>
    <t>17.02.2021 16:26:33</t>
  </si>
  <si>
    <t>17.02.2021 16:26:35</t>
  </si>
  <si>
    <t>17.02.2021 16:26:36</t>
  </si>
  <si>
    <t>17.02.2021 16:26:39</t>
  </si>
  <si>
    <t>17.02.2021 16:26:41</t>
  </si>
  <si>
    <t>17.02.2021 16:26:46</t>
  </si>
  <si>
    <t>17.02.2021 16:26:47</t>
  </si>
  <si>
    <t>17.02.2021 16:26:49</t>
  </si>
  <si>
    <t>17.02.2021 16:27:16</t>
  </si>
  <si>
    <t>17.02.2021 16:27:17</t>
  </si>
  <si>
    <t>17.02.2021 16:27:18</t>
  </si>
  <si>
    <t>17.02.2021 16:27:20</t>
  </si>
  <si>
    <t>17.02.2021 16:27:43</t>
  </si>
  <si>
    <t>17.02.2021 16:27:44</t>
  </si>
  <si>
    <t>17.02.2021 16:27:51</t>
  </si>
  <si>
    <t>17.02.2021 16:27:53</t>
  </si>
  <si>
    <t>17.02.2021 16:27:54</t>
  </si>
  <si>
    <t>17.02.2021 16:27:56</t>
  </si>
  <si>
    <t>17.02.2021 16:27:57</t>
  </si>
  <si>
    <t>17.02.2021 16:27:59</t>
  </si>
  <si>
    <t>17.02.2021 16:28:00</t>
  </si>
  <si>
    <t>17.02.2021 16:28:02</t>
  </si>
  <si>
    <t>17.02.2021 16:28:03</t>
  </si>
  <si>
    <t>17.02.2021 16:28:05</t>
  </si>
  <si>
    <t>17.02.2021 16:28:06</t>
  </si>
  <si>
    <t>17.02.2021 16:28:48</t>
  </si>
  <si>
    <t>17.02.2021 16:28:50</t>
  </si>
  <si>
    <t>17.02.2021 16:28:51</t>
  </si>
  <si>
    <t>17.02.2021 16:28:53</t>
  </si>
  <si>
    <t>17.02.2021 16:28:54</t>
  </si>
  <si>
    <t>17.02.2021 16:28:56</t>
  </si>
  <si>
    <t>17.02.2021 16:28:57</t>
  </si>
  <si>
    <t>17.02.2021 16:28:59</t>
  </si>
  <si>
    <t>17.02.2021 16:29:01</t>
  </si>
  <si>
    <t>17.02.2021 16:29:03</t>
  </si>
  <si>
    <t>17.02.2021 16:29:05</t>
  </si>
  <si>
    <t>17.02.2021 16:29:06</t>
  </si>
  <si>
    <t>17.02.2021 16:29:08</t>
  </si>
  <si>
    <t>17.02.2021 16:29:09</t>
  </si>
  <si>
    <t>17.02.2021 16:29:11</t>
  </si>
  <si>
    <t>17.02.2021 16:29:17</t>
  </si>
  <si>
    <t>17.02.2021 16:29:18</t>
  </si>
  <si>
    <t>17.02.2021 16:29:20</t>
  </si>
  <si>
    <t>17.02.2021 16:29:48</t>
  </si>
  <si>
    <t>17.02.2021 16:29:50</t>
  </si>
  <si>
    <t>17.02.2021 16:30:24</t>
  </si>
  <si>
    <t>17.02.2021 16:30:27</t>
  </si>
  <si>
    <t>17.02.2021 16:30:30</t>
  </si>
  <si>
    <t>17.02.2021 16:30:36</t>
  </si>
  <si>
    <t>17.02.2021 16:30:42</t>
  </si>
  <si>
    <t>17.02.2021 16:30:44</t>
  </si>
  <si>
    <t>17.02.2021 16:30:45</t>
  </si>
  <si>
    <t>17.02.2021 16:30:47</t>
  </si>
  <si>
    <t>17.02.2021 16:30:48</t>
  </si>
  <si>
    <t>17.02.2021 16:30:50</t>
  </si>
  <si>
    <t>17.02.2021 16:30:52</t>
  </si>
  <si>
    <t>17.02.2021 16:30:53</t>
  </si>
  <si>
    <t>17.02.2021 16:30:54</t>
  </si>
  <si>
    <t>17.02.2021 16:30:56</t>
  </si>
  <si>
    <t>17.02.2021 16:30:57</t>
  </si>
  <si>
    <t>17.02.2021 16:30:59</t>
  </si>
  <si>
    <t>17.02.2021 16:31:02</t>
  </si>
  <si>
    <t>17.02.2021 16:31:03</t>
  </si>
  <si>
    <t>17.02.2021 16:31:05</t>
  </si>
  <si>
    <t>17.02.2021 16:31:06</t>
  </si>
  <si>
    <t>17.02.2021 16:31:08</t>
  </si>
  <si>
    <t>17.02.2021 16:31:09</t>
  </si>
  <si>
    <t>17.02.2021 16:31:11</t>
  </si>
  <si>
    <t>17.02.2021 16:31:12</t>
  </si>
  <si>
    <t>17.02.2021 16:31:14</t>
  </si>
  <si>
    <t>17.02.2021 16:31:15</t>
  </si>
  <si>
    <t>17.02.2021 16:31:17</t>
  </si>
  <si>
    <t>17.02.2021 16:31:18</t>
  </si>
  <si>
    <t>17.02.2021 16:31:20</t>
  </si>
  <si>
    <t>17.02.2021 16:31:26</t>
  </si>
  <si>
    <t>17.02.2021 16:31:27</t>
  </si>
  <si>
    <t>17.02.2021 16:31:29</t>
  </si>
  <si>
    <t>17.02.2021 16:31:35</t>
  </si>
  <si>
    <t>17.02.2021 16:31:36</t>
  </si>
  <si>
    <t>17.02.2021 16:31:38</t>
  </si>
  <si>
    <t>17.02.2021 16:31:51</t>
  </si>
  <si>
    <t>17.02.2021 16:31:53</t>
  </si>
  <si>
    <t>17.02.2021 16:32:11</t>
  </si>
  <si>
    <t>17.02.2021 16:32:12</t>
  </si>
  <si>
    <t>17.02.2021 16:32:35</t>
  </si>
  <si>
    <t>17.02.2021 16:32:36</t>
  </si>
  <si>
    <t>17.02.2021 16:32:38</t>
  </si>
  <si>
    <t>17.02.2021 16:32:39</t>
  </si>
  <si>
    <t>17.02.2021 16:32:41</t>
  </si>
  <si>
    <t>17.02.2021 16:32:42</t>
  </si>
  <si>
    <t>17.02.2021 16:32:45</t>
  </si>
  <si>
    <t>17.02.2021 16:32:47</t>
  </si>
  <si>
    <t>17.02.2021 16:32:48</t>
  </si>
  <si>
    <t>17.02.2021 16:32:50</t>
  </si>
  <si>
    <t>17.02.2021 16:32:53</t>
  </si>
  <si>
    <t>17.02.2021 16:32:54</t>
  </si>
  <si>
    <t>17.02.2021 16:32:56</t>
  </si>
  <si>
    <t>17.02.2021 16:32:57</t>
  </si>
  <si>
    <t>17.02.2021 16:32:59</t>
  </si>
  <si>
    <t>17.02.2021 16:33:00</t>
  </si>
  <si>
    <t>17.02.2021 16:33:02</t>
  </si>
  <si>
    <t>17.02.2021 16:33:03</t>
  </si>
  <si>
    <t>17.02.2021 16:33:05</t>
  </si>
  <si>
    <t>17.02.2021 16:33:06</t>
  </si>
  <si>
    <t>17.02.2021 16:33:08</t>
  </si>
  <si>
    <t>17.02.2021 16:33:09</t>
  </si>
  <si>
    <t>17.02.2021 16:33:30</t>
  </si>
  <si>
    <t>17.02.2021 16:33:38</t>
  </si>
  <si>
    <t>17.02.2021 16:33:39</t>
  </si>
  <si>
    <t>17.02.2021 16:33:56</t>
  </si>
  <si>
    <t>17.02.2021 16:33:57</t>
  </si>
  <si>
    <t>17.02.2021 16:34:21</t>
  </si>
  <si>
    <t>17.02.2021 16:34:22</t>
  </si>
  <si>
    <t>17.02.2021 16:34:33</t>
  </si>
  <si>
    <t>17.02.2021 16:34:34</t>
  </si>
  <si>
    <t>17.02.2021 16:34:36</t>
  </si>
  <si>
    <t>17.02.2021 16:35:01</t>
  </si>
  <si>
    <t>17.02.2021 16:35:03</t>
  </si>
  <si>
    <t>17.02.2021 16:35:06</t>
  </si>
  <si>
    <t>17.02.2021 16:35:07</t>
  </si>
  <si>
    <t>17.02.2021 16:35:09</t>
  </si>
  <si>
    <t>17.02.2021 16:35:10</t>
  </si>
  <si>
    <t>17.02.2021 16:35:16</t>
  </si>
  <si>
    <t>17.02.2021 16:35:18</t>
  </si>
  <si>
    <t>17.02.2021 16:35:19</t>
  </si>
  <si>
    <t>17.02.2021 16:35:21</t>
  </si>
  <si>
    <t>17.02.2021 16:35:22</t>
  </si>
  <si>
    <t>17.02.2021 16:35:24</t>
  </si>
  <si>
    <t>17.02.2021 16:35:25</t>
  </si>
  <si>
    <t>17.02.2021 16:35:27</t>
  </si>
  <si>
    <t>17.02.2021 16:35:57</t>
  </si>
  <si>
    <t>17.02.2021 16:35:58</t>
  </si>
  <si>
    <t>17.02.2021 16:36:03</t>
  </si>
  <si>
    <t>17.02.2021 16:36:04</t>
  </si>
  <si>
    <t>17.02.2021 16:36:33</t>
  </si>
  <si>
    <t>17.02.2021 16:36:34</t>
  </si>
  <si>
    <t>17.02.2021 16:36:39</t>
  </si>
  <si>
    <t>17.02.2021 16:36:43</t>
  </si>
  <si>
    <t>17.02.2021 16:36:45</t>
  </si>
  <si>
    <t>17.02.2021 16:36:51</t>
  </si>
  <si>
    <t>17.02.2021 16:36:52</t>
  </si>
  <si>
    <t>17.02.2021 16:36:57</t>
  </si>
  <si>
    <t>17.02.2021 16:36:58</t>
  </si>
  <si>
    <t>17.02.2021 16:37:00</t>
  </si>
  <si>
    <t>17.02.2021 16:37:01</t>
  </si>
  <si>
    <t>17.02.2021 16:37:42</t>
  </si>
  <si>
    <t>17.02.2021 16:37:43</t>
  </si>
  <si>
    <t>17.02.2021 16:37:58</t>
  </si>
  <si>
    <t>17.02.2021 16:38:00</t>
  </si>
  <si>
    <t>17.02.2021 16:38:03</t>
  </si>
  <si>
    <t>17.02.2021 16:38:04</t>
  </si>
  <si>
    <t>17.02.2021 16:38:25</t>
  </si>
  <si>
    <t>17.02.2021 16:38:27</t>
  </si>
  <si>
    <t>17.02.2021 16:38:43</t>
  </si>
  <si>
    <t>17.02.2021 16:38:45</t>
  </si>
  <si>
    <t>17.02.2021 16:38:46</t>
  </si>
  <si>
    <t>17.02.2021 16:38:49</t>
  </si>
  <si>
    <t>17.02.2021 16:38:51</t>
  </si>
  <si>
    <t>17.02.2021 16:38:52</t>
  </si>
  <si>
    <t>17.02.2021 16:38:54</t>
  </si>
  <si>
    <t>17.02.2021 16:38:55</t>
  </si>
  <si>
    <t>17.02.2021 16:38:58</t>
  </si>
  <si>
    <t>17.02.2021 16:39:00</t>
  </si>
  <si>
    <t>17.02.2021 16:39:01</t>
  </si>
  <si>
    <t>17.02.2021 16:39:04</t>
  </si>
  <si>
    <t>17.02.2021 16:39:10</t>
  </si>
  <si>
    <t>17.02.2021 16:39:12</t>
  </si>
  <si>
    <t>17.02.2021 16:39:13</t>
  </si>
  <si>
    <t>17.02.2021 16:39:15</t>
  </si>
  <si>
    <t>17.02.2021 16:39:16</t>
  </si>
  <si>
    <t>17.02.2021 16:39:18</t>
  </si>
  <si>
    <t>17.02.2021 16:39:19</t>
  </si>
  <si>
    <t>17.02.2021 16:39:21</t>
  </si>
  <si>
    <t>17.02.2021 16:39:22</t>
  </si>
  <si>
    <t>17.02.2021 16:39:24</t>
  </si>
  <si>
    <t>17.02.2021 16:39:25</t>
  </si>
  <si>
    <t>17.02.2021 16:39:28</t>
  </si>
  <si>
    <t>17.02.2021 16:39:30</t>
  </si>
  <si>
    <t>17.02.2021 16:39:51</t>
  </si>
  <si>
    <t>17.02.2021 16:39:52</t>
  </si>
  <si>
    <t>17.02.2021 16:40:22</t>
  </si>
  <si>
    <t>17.02.2021 16:40:24</t>
  </si>
  <si>
    <t>17.02.2021 16:40:31</t>
  </si>
  <si>
    <t>17.02.2021 16:40:33</t>
  </si>
  <si>
    <t>17.02.2021 16:40:34</t>
  </si>
  <si>
    <t>17.02.2021 16:40:37</t>
  </si>
  <si>
    <t>17.02.2021 16:40:39</t>
  </si>
  <si>
    <t>17.02.2021 16:40:40</t>
  </si>
  <si>
    <t>17.02.2021 16:40:42</t>
  </si>
  <si>
    <t>17.02.2021 16:40:43</t>
  </si>
  <si>
    <t>17.02.2021 16:40:45</t>
  </si>
  <si>
    <t>17.02.2021 16:40:48</t>
  </si>
  <si>
    <t>17.02.2021 16:40:51</t>
  </si>
  <si>
    <t>17.02.2021 16:40:52</t>
  </si>
  <si>
    <t>17.02.2021 16:41:00</t>
  </si>
  <si>
    <t>17.02.2021 16:41:01</t>
  </si>
  <si>
    <t>17.02.2021 16:41:03</t>
  </si>
  <si>
    <t>17.02.2021 16:41:04</t>
  </si>
  <si>
    <t>17.02.2021 16:41:06</t>
  </si>
  <si>
    <t>17.02.2021 16:41:07</t>
  </si>
  <si>
    <t>17.02.2021 16:41:09</t>
  </si>
  <si>
    <t>17.02.2021 16:41:10</t>
  </si>
  <si>
    <t>17.02.2021 16:41:12</t>
  </si>
  <si>
    <t>17.02.2021 16:41:13</t>
  </si>
  <si>
    <t>17.02.2021 16:41:18</t>
  </si>
  <si>
    <t>17.02.2021 16:41:19</t>
  </si>
  <si>
    <t>17.02.2021 16:41:21</t>
  </si>
  <si>
    <t>17.02.2021 16:41:22</t>
  </si>
  <si>
    <t>17.02.2021 16:41:28</t>
  </si>
  <si>
    <t>17.02.2021 16:41:30</t>
  </si>
  <si>
    <t>17.02.2021 16:41:39</t>
  </si>
  <si>
    <t>17.02.2021 16:41:40</t>
  </si>
  <si>
    <t>17.02.2021 16:42:32</t>
  </si>
  <si>
    <t>17.02.2021 16:42:34</t>
  </si>
  <si>
    <t>17.02.2021 16:42:35</t>
  </si>
  <si>
    <t>17.02.2021 16:42:37</t>
  </si>
  <si>
    <t>17.02.2021 16:42:49</t>
  </si>
  <si>
    <t>17.02.2021 16:42:50</t>
  </si>
  <si>
    <t>17.02.2021 16:42:53</t>
  </si>
  <si>
    <t>17.02.2021 16:42:55</t>
  </si>
  <si>
    <t>17.02.2021 16:42:56</t>
  </si>
  <si>
    <t>17.02.2021 16:42:58</t>
  </si>
  <si>
    <t>17.02.2021 16:42:59</t>
  </si>
  <si>
    <t>17.02.2021 16:43:01</t>
  </si>
  <si>
    <t>17.02.2021 16:43:02</t>
  </si>
  <si>
    <t>17.02.2021 16:43:04</t>
  </si>
  <si>
    <t>17.02.2021 16:43:05</t>
  </si>
  <si>
    <t>17.02.2021 16:43:07</t>
  </si>
  <si>
    <t>17.02.2021 16:43:08</t>
  </si>
  <si>
    <t>17.02.2021 16:43:10</t>
  </si>
  <si>
    <t>17.02.2021 16:43:11</t>
  </si>
  <si>
    <t>17.02.2021 16:43:13</t>
  </si>
  <si>
    <t>17.02.2021 16:43:14</t>
  </si>
  <si>
    <t>17.02.2021 16:43:16</t>
  </si>
  <si>
    <t>17.02.2021 16:43:17</t>
  </si>
  <si>
    <t>17.02.2021 16:43:19</t>
  </si>
  <si>
    <t>17.02.2021 16:43:20</t>
  </si>
  <si>
    <t>17.02.2021 16:43:22</t>
  </si>
  <si>
    <t>17.02.2021 16:43:23</t>
  </si>
  <si>
    <t>17.02.2021 16:43:25</t>
  </si>
  <si>
    <t>17.02.2021 16:43:26</t>
  </si>
  <si>
    <t>17.02.2021 16:43:38</t>
  </si>
  <si>
    <t>17.02.2021 16:43:40</t>
  </si>
  <si>
    <t>17.02.2021 16:43:41</t>
  </si>
  <si>
    <t>17.02.2021 16:43:43</t>
  </si>
  <si>
    <t>17.02.2021 16:43:44</t>
  </si>
  <si>
    <t>17.02.2021 16:43:53</t>
  </si>
  <si>
    <t>17.02.2021 16:43:55</t>
  </si>
  <si>
    <t>17.02.2021 16:43:56</t>
  </si>
  <si>
    <t>17.02.2021 16:43:58</t>
  </si>
  <si>
    <t>17.02.2021 16:43:59</t>
  </si>
  <si>
    <t>17.02.2021 16:44:35</t>
  </si>
  <si>
    <t>17.02.2021 16:44:53</t>
  </si>
  <si>
    <t>17.02.2021 16:45:04</t>
  </si>
  <si>
    <t>17.02.2021 16:45:05</t>
  </si>
  <si>
    <t>17.02.2021 16:45:07</t>
  </si>
  <si>
    <t>17.02.2021 16:45:16</t>
  </si>
  <si>
    <t>17.02.2021 16:45:17</t>
  </si>
  <si>
    <t>17.02.2021 16:45:19</t>
  </si>
  <si>
    <t>17.02.2021 16:45:20</t>
  </si>
  <si>
    <t>17.02.2021 16:45:22</t>
  </si>
  <si>
    <t>17.02.2021 16:45:23</t>
  </si>
  <si>
    <t>17.02.2021 16:45:25</t>
  </si>
  <si>
    <t>17.02.2021 16:45:26</t>
  </si>
  <si>
    <t>17.02.2021 16:45:35</t>
  </si>
  <si>
    <t>17.02.2021 16:45:37</t>
  </si>
  <si>
    <t>17.02.2021 16:45:38</t>
  </si>
  <si>
    <t>17.02.2021 16:45:59</t>
  </si>
  <si>
    <t>17.02.2021 16:46:01</t>
  </si>
  <si>
    <t>17.02.2021 16:46:04</t>
  </si>
  <si>
    <t>17.02.2021 16:46:05</t>
  </si>
  <si>
    <t>17.02.2021 16:46:06</t>
  </si>
  <si>
    <t>17.02.2021 16:46:17</t>
  </si>
  <si>
    <t>17.02.2021 16:46:18</t>
  </si>
  <si>
    <t>17.02.2021 16:46:20</t>
  </si>
  <si>
    <t>17.02.2021 16:46:21</t>
  </si>
  <si>
    <t>17.02.2021 16:46:24</t>
  </si>
  <si>
    <t>17.02.2021 16:46:26</t>
  </si>
  <si>
    <t>17.02.2021 16:46:27</t>
  </si>
  <si>
    <t>17.02.2021 16:46:29</t>
  </si>
  <si>
    <t>17.02.2021 16:46:30</t>
  </si>
  <si>
    <t>17.02.2021 16:46:32</t>
  </si>
  <si>
    <t>17.02.2021 16:46:33</t>
  </si>
  <si>
    <t>17.02.2021 16:46:42</t>
  </si>
  <si>
    <t>17.02.2021 16:46:44</t>
  </si>
  <si>
    <t>17.02.2021 16:46:45</t>
  </si>
  <si>
    <t>17.02.2021 16:47:17</t>
  </si>
  <si>
    <t>17.02.2021 16:47:20</t>
  </si>
  <si>
    <t>17.02.2021 16:47:21</t>
  </si>
  <si>
    <t>17.02.2021 16:47:23</t>
  </si>
  <si>
    <t>17.02.2021 16:47:24</t>
  </si>
  <si>
    <t>17.02.2021 16:47:26</t>
  </si>
  <si>
    <t>17.02.2021 16:47:27</t>
  </si>
  <si>
    <t>17.02.2021 16:47:29</t>
  </si>
  <si>
    <t>17.02.2021 16:47:32</t>
  </si>
  <si>
    <t>17.02.2021 16:47:33</t>
  </si>
  <si>
    <t>17.02.2021 16:47:35</t>
  </si>
  <si>
    <t>17.02.2021 16:47:38</t>
  </si>
  <si>
    <t>17.02.2021 16:47:39</t>
  </si>
  <si>
    <t>17.02.2021 16:47:41</t>
  </si>
  <si>
    <t>17.02.2021 16:47:42</t>
  </si>
  <si>
    <t>17.02.2021 16:47:47</t>
  </si>
  <si>
    <t>17.02.2021 16:47:50</t>
  </si>
  <si>
    <t>17.02.2021 16:47:51</t>
  </si>
  <si>
    <t>17.02.2021 16:47:56</t>
  </si>
  <si>
    <t>17.02.2021 16:47:57</t>
  </si>
  <si>
    <t>17.02.2021 16:48:00</t>
  </si>
  <si>
    <t>17.02.2021 16:48:02</t>
  </si>
  <si>
    <t>17.02.2021 16:48:05</t>
  </si>
  <si>
    <t>17.02.2021 16:48:06</t>
  </si>
  <si>
    <t>17.02.2021 16:48:14</t>
  </si>
  <si>
    <t>17.02.2021 16:48:15</t>
  </si>
  <si>
    <t>17.02.2021 16:48:33</t>
  </si>
  <si>
    <t>17.02.2021 16:48:35</t>
  </si>
  <si>
    <t>17.02.2021 16:48:36</t>
  </si>
  <si>
    <t>17.02.2021 16:48:38</t>
  </si>
  <si>
    <t>17.02.2021 16:49:08</t>
  </si>
  <si>
    <t>17.02.2021 16:49:09</t>
  </si>
  <si>
    <t>17.02.2021 16:49:12</t>
  </si>
  <si>
    <t>17.02.2021 16:49:14</t>
  </si>
  <si>
    <t>17.02.2021 16:49:39</t>
  </si>
  <si>
    <t>17.02.2021 16:49:41</t>
  </si>
  <si>
    <t>17.02.2021 16:49:44</t>
  </si>
  <si>
    <t>17.02.2021 16:49:48</t>
  </si>
  <si>
    <t>17.02.2021 16:49:50</t>
  </si>
  <si>
    <t>17.02.2021 16:49:53</t>
  </si>
  <si>
    <t>17.02.2021 16:49:54</t>
  </si>
  <si>
    <t>17.02.2021 16:49:56</t>
  </si>
  <si>
    <t>17.02.2021 16:49:57</t>
  </si>
  <si>
    <t>17.02.2021 16:49:59</t>
  </si>
  <si>
    <t>17.02.2021 16:50:00</t>
  </si>
  <si>
    <t>17.02.2021 16:50:08</t>
  </si>
  <si>
    <t>17.02.2021 16:50:09</t>
  </si>
  <si>
    <t>17.02.2021 16:50:11</t>
  </si>
  <si>
    <t>17.02.2021 16:50:12</t>
  </si>
  <si>
    <t>17.02.2021 16:50:14</t>
  </si>
  <si>
    <t>17.02.2021 16:50:15</t>
  </si>
  <si>
    <t>17.02.2021 16:50:18</t>
  </si>
  <si>
    <t>17.02.2021 16:50:20</t>
  </si>
  <si>
    <t>17.02.2021 16:50:21</t>
  </si>
  <si>
    <t>17.02.2021 16:50:23</t>
  </si>
  <si>
    <t>17.02.2021 16:50:24</t>
  </si>
  <si>
    <t>17.02.2021 16:50:26</t>
  </si>
  <si>
    <t>17.02.2021 16:50:29</t>
  </si>
  <si>
    <t>17.02.2021 16:50:30</t>
  </si>
  <si>
    <t>17.02.2021 16:50:32</t>
  </si>
  <si>
    <t>17.02.2021 16:50:39</t>
  </si>
  <si>
    <t>17.02.2021 16:50:41</t>
  </si>
  <si>
    <t>17.02.2021 16:50:42</t>
  </si>
  <si>
    <t>17.02.2021 16:50:44</t>
  </si>
  <si>
    <t>17.02.2021 16:50:56</t>
  </si>
  <si>
    <t>17.02.2021 16:50:57</t>
  </si>
  <si>
    <t>17.02.2021 16:51:29</t>
  </si>
  <si>
    <t>17.02.2021 16:51:30</t>
  </si>
  <si>
    <t>17.02.2021 16:51:32</t>
  </si>
  <si>
    <t>17.02.2021 16:51:38</t>
  </si>
  <si>
    <t>17.02.2021 16:51:39</t>
  </si>
  <si>
    <t>17.02.2021 16:51:45</t>
  </si>
  <si>
    <t>17.02.2021 16:51:47</t>
  </si>
  <si>
    <t>17.02.2021 16:51:50</t>
  </si>
  <si>
    <t>17.02.2021 16:51:51</t>
  </si>
  <si>
    <t>17.02.2021 16:52:11</t>
  </si>
  <si>
    <t>17.02.2021 16:52:12</t>
  </si>
  <si>
    <t>17.02.2021 16:52:14</t>
  </si>
  <si>
    <t>17.02.2021 16:52:15</t>
  </si>
  <si>
    <t>17.02.2021 16:52:18</t>
  </si>
  <si>
    <t>17.02.2021 16:52:20</t>
  </si>
  <si>
    <t>17.02.2021 16:52:21</t>
  </si>
  <si>
    <t>17.02.2021 16:52:23</t>
  </si>
  <si>
    <t>17.02.2021 16:52:24</t>
  </si>
  <si>
    <t>17.02.2021 16:52:26</t>
  </si>
  <si>
    <t>17.02.2021 16:52:27</t>
  </si>
  <si>
    <t>17.02.2021 16:52:29</t>
  </si>
  <si>
    <t>17.02.2021 16:52:32</t>
  </si>
  <si>
    <t>17.02.2021 16:52:33</t>
  </si>
  <si>
    <t>17.02.2021 16:52:35</t>
  </si>
  <si>
    <t>17.02.2021 16:52:36</t>
  </si>
  <si>
    <t>17.02.2021 16:52:38</t>
  </si>
  <si>
    <t>17.02.2021 16:52:39</t>
  </si>
  <si>
    <t>17.02.2021 16:52:42</t>
  </si>
  <si>
    <t>17.02.2021 16:52:43</t>
  </si>
  <si>
    <t>17.02.2021 16:52:45</t>
  </si>
  <si>
    <t>17.02.2021 16:53:09</t>
  </si>
  <si>
    <t>17.02.2021 16:53:11</t>
  </si>
  <si>
    <t>17.02.2021 16:53:36</t>
  </si>
  <si>
    <t>17.02.2021 16:53:37</t>
  </si>
  <si>
    <t>17.02.2021 16:53:40</t>
  </si>
  <si>
    <t>17.02.2021 16:53:42</t>
  </si>
  <si>
    <t>17.02.2021 16:54:01</t>
  </si>
  <si>
    <t>17.02.2021 16:54:03</t>
  </si>
  <si>
    <t>17.02.2021 16:54:12</t>
  </si>
  <si>
    <t>17.02.2021 16:54:13</t>
  </si>
  <si>
    <t>17.02.2021 16:54:15</t>
  </si>
  <si>
    <t>17.02.2021 16:54:16</t>
  </si>
  <si>
    <t>17.02.2021 16:54:25</t>
  </si>
  <si>
    <t>17.02.2021 16:54:27</t>
  </si>
  <si>
    <t>17.02.2021 16:54:28</t>
  </si>
  <si>
    <t>17.02.2021 16:54:31</t>
  </si>
  <si>
    <t>17.02.2021 16:54:33</t>
  </si>
  <si>
    <t>17.02.2021 16:54:39</t>
  </si>
  <si>
    <t>17.02.2021 16:54:42</t>
  </si>
  <si>
    <t>17.02.2021 16:54:44</t>
  </si>
  <si>
    <t>17.02.2021 16:54:53</t>
  </si>
  <si>
    <t>17.02.2021 16:54:54</t>
  </si>
  <si>
    <t>17.02.2021 16:54:55</t>
  </si>
  <si>
    <t>17.02.2021 16:54:57</t>
  </si>
  <si>
    <t>17.02.2021 16:54:58</t>
  </si>
  <si>
    <t>17.02.2021 16:55:00</t>
  </si>
  <si>
    <t>17.02.2021 16:55:06</t>
  </si>
  <si>
    <t>17.02.2021 16:55:07</t>
  </si>
  <si>
    <t>17.02.2021 16:55:09</t>
  </si>
  <si>
    <t>17.02.2021 16:55:11</t>
  </si>
  <si>
    <t>17.02.2021 16:55:48</t>
  </si>
  <si>
    <t>17.02.2021 16:55:49</t>
  </si>
  <si>
    <t>17.02.2021 16:55:51</t>
  </si>
  <si>
    <t>17.02.2021 16:55:52</t>
  </si>
  <si>
    <t>17.02.2021 16:55:54</t>
  </si>
  <si>
    <t>17.02.2021 16:55:55</t>
  </si>
  <si>
    <t>17.02.2021 16:55:57</t>
  </si>
  <si>
    <t>17.02.2021 16:56:00</t>
  </si>
  <si>
    <t>17.02.2021 16:56:01</t>
  </si>
  <si>
    <t>17.02.2021 16:56:03</t>
  </si>
  <si>
    <t>17.02.2021 16:56:06</t>
  </si>
  <si>
    <t>17.02.2021 16:56:24</t>
  </si>
  <si>
    <t>17.02.2021 16:56:25</t>
  </si>
  <si>
    <t>17.02.2021 16:56:51</t>
  </si>
  <si>
    <t>17.02.2021 16:56:52</t>
  </si>
  <si>
    <t>17.02.2021 16:56:54</t>
  </si>
  <si>
    <t>17.02.2021 16:57:06</t>
  </si>
  <si>
    <t>17.02.2021 16:57:07</t>
  </si>
  <si>
    <t>17.02.2021 16:57:09</t>
  </si>
  <si>
    <t>17.02.2021 16:57:10</t>
  </si>
  <si>
    <t>17.02.2021 16:57:12</t>
  </si>
  <si>
    <t>17.02.2021 16:57:13</t>
  </si>
  <si>
    <t>17.02.2021 16:57:15</t>
  </si>
  <si>
    <t>17.02.2021 16:57:16</t>
  </si>
  <si>
    <t>17.02.2021 16:57:18</t>
  </si>
  <si>
    <t>17.02.2021 16:57:19</t>
  </si>
  <si>
    <t>17.02.2021 16:57:21</t>
  </si>
  <si>
    <t>17.02.2021 16:57:24</t>
  </si>
  <si>
    <t>17.02.2021 16:57:25</t>
  </si>
  <si>
    <t>17.02.2021 16:57:27</t>
  </si>
  <si>
    <t>17.02.2021 16:57:28</t>
  </si>
  <si>
    <t>17.02.2021 16:57:30</t>
  </si>
  <si>
    <t>17.02.2021 16:57:31</t>
  </si>
  <si>
    <t>17.02.2021 16:57:33</t>
  </si>
  <si>
    <t>17.02.2021 16:57:36</t>
  </si>
  <si>
    <t>17.02.2021 16:57:37</t>
  </si>
  <si>
    <t>17.02.2021 16:57:39</t>
  </si>
  <si>
    <t>17.02.2021 16:57:46</t>
  </si>
  <si>
    <t>17.02.2021 16:57:47</t>
  </si>
  <si>
    <t>17.02.2021 16:57:53</t>
  </si>
  <si>
    <t>17.02.2021 16:58:01</t>
  </si>
  <si>
    <t>17.02.2021 16:58:02</t>
  </si>
  <si>
    <t>17.02.2021 16:58:22</t>
  </si>
  <si>
    <t>17.02.2021 16:58:23</t>
  </si>
  <si>
    <t>17.02.2021 16:58:25</t>
  </si>
  <si>
    <t>17.02.2021 16:58:46</t>
  </si>
  <si>
    <t>17.02.2021 16:58:47</t>
  </si>
  <si>
    <t>17.02.2021 16:58:49</t>
  </si>
  <si>
    <t>17.02.2021 16:58:52</t>
  </si>
  <si>
    <t>17.02.2021 16:59:04</t>
  </si>
  <si>
    <t>17.02.2021 16:59:05</t>
  </si>
  <si>
    <t>17.02.2021 16:59:07</t>
  </si>
  <si>
    <t>17.02.2021 16:59:10</t>
  </si>
  <si>
    <t>17.02.2021 16:59:13</t>
  </si>
  <si>
    <t>17.02.2021 16:59:15</t>
  </si>
  <si>
    <t>17.02.2021 16:59:20</t>
  </si>
  <si>
    <t>17.02.2021 16:59:23</t>
  </si>
  <si>
    <t>17.02.2021 16:59:25</t>
  </si>
  <si>
    <t>17.02.2021 16:59:28</t>
  </si>
  <si>
    <t>17.02.2021 16:59:29</t>
  </si>
  <si>
    <t>17.02.2021 16:59:31</t>
  </si>
  <si>
    <t>17.02.2021 16:59:34</t>
  </si>
  <si>
    <t>17.02.2021 16:59:36</t>
  </si>
  <si>
    <t>17.02.2021 16:59:37</t>
  </si>
  <si>
    <t>17.02.2021 16:59:38</t>
  </si>
  <si>
    <t>17.02.2021 16:59:40</t>
  </si>
  <si>
    <t>17.02.2021 16:59:44</t>
  </si>
  <si>
    <t>17.02.2021 16:59:46</t>
  </si>
  <si>
    <t>17.02.2021 16:59:48</t>
  </si>
  <si>
    <t>17.02.2021 16:59:49</t>
  </si>
  <si>
    <t>17.02.2021 16:59:51</t>
  </si>
  <si>
    <t>17.02.2021 16:59:55</t>
  </si>
  <si>
    <t>17.02.2021 16:59:56</t>
  </si>
  <si>
    <t>17.02.2021 17:00:07</t>
  </si>
  <si>
    <t>17.02.2021 17:00:08</t>
  </si>
  <si>
    <t>17.02.2021 17:00:10</t>
  </si>
  <si>
    <t>17.02.2021 17:00:25</t>
  </si>
  <si>
    <t>17.02.2021 17:00:27</t>
  </si>
  <si>
    <t>17.02.2021 17:00:28</t>
  </si>
  <si>
    <t>17.02.2021 17:00:34</t>
  </si>
  <si>
    <t>17.02.2021 17:00:35</t>
  </si>
  <si>
    <t>17.02.2021 17:00:37</t>
  </si>
  <si>
    <t>17.02.2021 17:00:47</t>
  </si>
  <si>
    <t>17.02.2021 17:00:49</t>
  </si>
  <si>
    <t>17.02.2021 17:00:59</t>
  </si>
  <si>
    <t>17.02.2021 17:01:01</t>
  </si>
  <si>
    <t>17.02.2021 17:01:14</t>
  </si>
  <si>
    <t>17.02.2021 17:01:16</t>
  </si>
  <si>
    <t>17.02.2021 17:01:17</t>
  </si>
  <si>
    <t>17.02.2021 17:01:22</t>
  </si>
  <si>
    <t>17.02.2021 17:01:25</t>
  </si>
  <si>
    <t>17.02.2021 17:01:26</t>
  </si>
  <si>
    <t>17.02.2021 17:01:29</t>
  </si>
  <si>
    <t>17.02.2021 17:01:31</t>
  </si>
  <si>
    <t>17.02.2021 17:01:32</t>
  </si>
  <si>
    <t>17.02.2021 17:01:44</t>
  </si>
  <si>
    <t>17.02.2021 17:01:46</t>
  </si>
  <si>
    <t>17.02.2021 17:01:47</t>
  </si>
  <si>
    <t>17.02.2021 17:01:49</t>
  </si>
  <si>
    <t>17.02.2021 17:01:50</t>
  </si>
  <si>
    <t>17.02.2021 17:01:53</t>
  </si>
  <si>
    <t>17.02.2021 17:01:55</t>
  </si>
  <si>
    <t>17.02.2021 17:02:07</t>
  </si>
  <si>
    <t>17.02.2021 17:02:08</t>
  </si>
  <si>
    <t>17.02.2021 17:02:10</t>
  </si>
  <si>
    <t>17.02.2021 17:02:23</t>
  </si>
  <si>
    <t>17.02.2021 17:02:25</t>
  </si>
  <si>
    <t>17.02.2021 17:02:31</t>
  </si>
  <si>
    <t>17.02.2021 17:02:32</t>
  </si>
  <si>
    <t>17.02.2021 17:02:49</t>
  </si>
  <si>
    <t>17.02.2021 17:02:50</t>
  </si>
  <si>
    <t>17.02.2021 17:02:52</t>
  </si>
  <si>
    <t>17.02.2021 17:03:07</t>
  </si>
  <si>
    <t>17.02.2021 17:03:08</t>
  </si>
  <si>
    <t>17.02.2021 17:03:10</t>
  </si>
  <si>
    <t>17.02.2021 17:03:11</t>
  </si>
  <si>
    <t>17.02.2021 17:03:14</t>
  </si>
  <si>
    <t>17.02.2021 17:03:16</t>
  </si>
  <si>
    <t>17.02.2021 17:03:17</t>
  </si>
  <si>
    <t>17.02.2021 17:03:19</t>
  </si>
  <si>
    <t>17.02.2021 17:03:20</t>
  </si>
  <si>
    <t>17.02.2021 17:03:22</t>
  </si>
  <si>
    <t>17.02.2021 17:03:26</t>
  </si>
  <si>
    <t>17.02.2021 17:03:28</t>
  </si>
  <si>
    <t>17.02.2021 17:03:29</t>
  </si>
  <si>
    <t>17.02.2021 17:03:31</t>
  </si>
  <si>
    <t>17.02.2021 17:03:32</t>
  </si>
  <si>
    <t>17.02.2021 17:03:35</t>
  </si>
  <si>
    <t>17.02.2021 17:03:37</t>
  </si>
  <si>
    <t>17.02.2021 17:03:41</t>
  </si>
  <si>
    <t>17.02.2021 17:04:02</t>
  </si>
  <si>
    <t>17.02.2021 17:04:04</t>
  </si>
  <si>
    <t>17.02.2021 17:04:05</t>
  </si>
  <si>
    <t>17.02.2021 17:04:16</t>
  </si>
  <si>
    <t>17.02.2021 17:04:17</t>
  </si>
  <si>
    <t>17.02.2021 17:04:19</t>
  </si>
  <si>
    <t>17.02.2021 17:04:20</t>
  </si>
  <si>
    <t>17.02.2021 17:04:49</t>
  </si>
  <si>
    <t>17.02.2021 17:04:50</t>
  </si>
  <si>
    <t>17.02.2021 17:04:52</t>
  </si>
  <si>
    <t>17.02.2021 17:04:56</t>
  </si>
  <si>
    <t>17.02.2021 17:04:58</t>
  </si>
  <si>
    <t>17.02.2021 17:05:19</t>
  </si>
  <si>
    <t>17.02.2021 17:05:20</t>
  </si>
  <si>
    <t>17.02.2021 17:05:25</t>
  </si>
  <si>
    <t>17.02.2021 17:05:26</t>
  </si>
  <si>
    <t>17.02.2021 17:05:29</t>
  </si>
  <si>
    <t>17.02.2021 17:05:31</t>
  </si>
  <si>
    <t>17.02.2021 17:05:32</t>
  </si>
  <si>
    <t>17.02.2021 17:05:34</t>
  </si>
  <si>
    <t>17.02.2021 17:05:35</t>
  </si>
  <si>
    <t>17.02.2021 17:05:37</t>
  </si>
  <si>
    <t>17.02.2021 17:05:40</t>
  </si>
  <si>
    <t>17.02.2021 17:05:41</t>
  </si>
  <si>
    <t>17.02.2021 17:05:43</t>
  </si>
  <si>
    <t>17.02.2021 17:05:44</t>
  </si>
  <si>
    <t>17.02.2021 17:05:46</t>
  </si>
  <si>
    <t>17.02.2021 17:05:47</t>
  </si>
  <si>
    <t>17.02.2021 17:05:50</t>
  </si>
  <si>
    <t>17.02.2021 17:05:52</t>
  </si>
  <si>
    <t>17.02.2021 17:05:53</t>
  </si>
  <si>
    <t>17.02.2021 17:05:56</t>
  </si>
  <si>
    <t>17.02.2021 17:05:58</t>
  </si>
  <si>
    <t>17.02.2021 17:05:59</t>
  </si>
  <si>
    <t>17.02.2021 17:06:00</t>
  </si>
  <si>
    <t>17.02.2021 17:06:15</t>
  </si>
  <si>
    <t>17.02.2021 17:06:17</t>
  </si>
  <si>
    <t>17.02.2021 17:06:18</t>
  </si>
  <si>
    <t>17.02.2021 17:06:24</t>
  </si>
  <si>
    <t>17.02.2021 17:06:26</t>
  </si>
  <si>
    <t>17.02.2021 17:06:27</t>
  </si>
  <si>
    <t>17.02.2021 17:06:29</t>
  </si>
  <si>
    <t>17.02.2021 17:06:30</t>
  </si>
  <si>
    <t>17.02.2021 17:06:51</t>
  </si>
  <si>
    <t>17.02.2021 17:06:53</t>
  </si>
  <si>
    <t>17.02.2021 17:07:01</t>
  </si>
  <si>
    <t>17.02.2021 17:07:02</t>
  </si>
  <si>
    <t>17.02.2021 17:07:03</t>
  </si>
  <si>
    <t>17.02.2021 17:07:05</t>
  </si>
  <si>
    <t>17.02.2021 17:07:18</t>
  </si>
  <si>
    <t>17.02.2021 17:07:20</t>
  </si>
  <si>
    <t>17.02.2021 17:07:29</t>
  </si>
  <si>
    <t>17.02.2021 17:07:30</t>
  </si>
  <si>
    <t>17.02.2021 17:07:32</t>
  </si>
  <si>
    <t>17.02.2021 17:07:33</t>
  </si>
  <si>
    <t>17.02.2021 17:07:35</t>
  </si>
  <si>
    <t>17.02.2021 17:07:42</t>
  </si>
  <si>
    <t>17.02.2021 17:07:44</t>
  </si>
  <si>
    <t>17.02.2021 17:07:45</t>
  </si>
  <si>
    <t>17.02.2021 17:07:47</t>
  </si>
  <si>
    <t>17.02.2021 17:07:48</t>
  </si>
  <si>
    <t>17.02.2021 17:07:50</t>
  </si>
  <si>
    <t>17.02.2021 17:07:53</t>
  </si>
  <si>
    <t>17.02.2021 17:07:54</t>
  </si>
  <si>
    <t>17.02.2021 17:07:56</t>
  </si>
  <si>
    <t>17.02.2021 17:07:57</t>
  </si>
  <si>
    <t>17.02.2021 17:08:00</t>
  </si>
  <si>
    <t>17.02.2021 17:08:02</t>
  </si>
  <si>
    <t>17.02.2021 17:08:03</t>
  </si>
  <si>
    <t>17.02.2021 17:08:11</t>
  </si>
  <si>
    <t>17.02.2021 17:08:12</t>
  </si>
  <si>
    <t>17.02.2021 17:08:14</t>
  </si>
  <si>
    <t>17.02.2021 17:08:17</t>
  </si>
  <si>
    <t>17.02.2021 17:08:18</t>
  </si>
  <si>
    <t>17.02.2021 17:08:20</t>
  </si>
  <si>
    <t>17.02.2021 17:08:21</t>
  </si>
  <si>
    <t>17.02.2021 17:08:23</t>
  </si>
  <si>
    <t>17.02.2021 17:08:28</t>
  </si>
  <si>
    <t>17.02.2021 17:08:30</t>
  </si>
  <si>
    <t>17.02.2021 17:08:42</t>
  </si>
  <si>
    <t>17.02.2021 17:08:44</t>
  </si>
  <si>
    <t>17.02.2021 17:08:54</t>
  </si>
  <si>
    <t>17.02.2021 17:08:56</t>
  </si>
  <si>
    <t>17.02.2021 17:08:57</t>
  </si>
  <si>
    <t>17.02.2021 17:09:15</t>
  </si>
  <si>
    <t>17.02.2021 17:09:17</t>
  </si>
  <si>
    <t>17.02.2021 17:09:18</t>
  </si>
  <si>
    <t>17.02.2021 17:09:36</t>
  </si>
  <si>
    <t>17.02.2021 17:09:38</t>
  </si>
  <si>
    <t>17.02.2021 17:09:41</t>
  </si>
  <si>
    <t>17.02.2021 17:09:47</t>
  </si>
  <si>
    <t>17.02.2021 17:09:48</t>
  </si>
  <si>
    <t>17.02.2021 17:09:53</t>
  </si>
  <si>
    <t>17.02.2021 17:09:54</t>
  </si>
  <si>
    <t>17.02.2021 17:09:56</t>
  </si>
  <si>
    <t>17.02.2021 17:09:57</t>
  </si>
  <si>
    <t>17.02.2021 17:09:59</t>
  </si>
  <si>
    <t>17.02.2021 17:10:29</t>
  </si>
  <si>
    <t>17.02.2021 17:10:30</t>
  </si>
  <si>
    <t>17.02.2021 17:10:32</t>
  </si>
  <si>
    <t>17.02.2021 17:10:56</t>
  </si>
  <si>
    <t>17.02.2021 17:10:57</t>
  </si>
  <si>
    <t>17.02.2021 17:11:05</t>
  </si>
  <si>
    <t>17.02.2021 17:11:06</t>
  </si>
  <si>
    <t>17.02.2021 17:11:08</t>
  </si>
  <si>
    <t>17.02.2021 17:11:20</t>
  </si>
  <si>
    <t>17.02.2021 17:11:21</t>
  </si>
  <si>
    <t>17.02.2021 17:11:35</t>
  </si>
  <si>
    <t>17.02.2021 17:11:36</t>
  </si>
  <si>
    <t>17.02.2021 17:11:38</t>
  </si>
  <si>
    <t>17.02.2021 17:11:39</t>
  </si>
  <si>
    <t>17.02.2021 17:11:44</t>
  </si>
  <si>
    <t>17.02.2021 17:11:45</t>
  </si>
  <si>
    <t>17.02.2021 17:11:48</t>
  </si>
  <si>
    <t>17.02.2021 17:11:50</t>
  </si>
  <si>
    <t>17.02.2021 17:11:51</t>
  </si>
  <si>
    <t>17.02.2021 17:11:56</t>
  </si>
  <si>
    <t>17.02.2021 17:11:57</t>
  </si>
  <si>
    <t>17.02.2021 17:11:59</t>
  </si>
  <si>
    <t>17.02.2021 17:12:00</t>
  </si>
  <si>
    <t>17.02.2021 17:12:02</t>
  </si>
  <si>
    <t>17.02.2021 17:12:21</t>
  </si>
  <si>
    <t>17.02.2021 17:12:23</t>
  </si>
  <si>
    <t>17.02.2021 17:12:24</t>
  </si>
  <si>
    <t>17.02.2021 17:12:29</t>
  </si>
  <si>
    <t>17.02.2021 17:12:30</t>
  </si>
  <si>
    <t>17.02.2021 17:12:32</t>
  </si>
  <si>
    <t>17.02.2021 17:12:35</t>
  </si>
  <si>
    <t>17.02.2021 17:12:36</t>
  </si>
  <si>
    <t>17.02.2021 17:12:38</t>
  </si>
  <si>
    <t>17.02.2021 17:12:39</t>
  </si>
  <si>
    <t>17.02.2021 17:12:45</t>
  </si>
  <si>
    <t>17.02.2021 17:12:47</t>
  </si>
  <si>
    <t>17.02.2021 17:12:57</t>
  </si>
  <si>
    <t>17.02.2021 17:12:59</t>
  </si>
  <si>
    <t>17.02.2021 17:13:00</t>
  </si>
  <si>
    <t>17.02.2021 17:13:02</t>
  </si>
  <si>
    <t>17.02.2021 17:13:03</t>
  </si>
  <si>
    <t>17.02.2021 17:13:05</t>
  </si>
  <si>
    <t>17.02.2021 17:13:08</t>
  </si>
  <si>
    <t>17.02.2021 17:13:09</t>
  </si>
  <si>
    <t>17.02.2021 17:13:12</t>
  </si>
  <si>
    <t>17.02.2021 17:13:14</t>
  </si>
  <si>
    <t>17.02.2021 17:13:15</t>
  </si>
  <si>
    <t>17.02.2021 17:13:17</t>
  </si>
  <si>
    <t>17.02.2021 17:13:23</t>
  </si>
  <si>
    <t>17.02.2021 17:13:29</t>
  </si>
  <si>
    <t>17.02.2021 17:13:30</t>
  </si>
  <si>
    <t>17.02.2021 17:13:32</t>
  </si>
  <si>
    <t>17.02.2021 17:13:33</t>
  </si>
  <si>
    <t>17.02.2021 17:13:48</t>
  </si>
  <si>
    <t>17.02.2021 17:13:50</t>
  </si>
  <si>
    <t>17.02.2021 17:13:51</t>
  </si>
  <si>
    <t>17.02.2021 17:13:53</t>
  </si>
  <si>
    <t>17.02.2021 17:13:54</t>
  </si>
  <si>
    <t>17.02.2021 17:13:56</t>
  </si>
  <si>
    <t>17.02.2021 17:13:57</t>
  </si>
  <si>
    <t>17.02.2021 17:13:59</t>
  </si>
  <si>
    <t>17.02.2021 17:14:00</t>
  </si>
  <si>
    <t>17.02.2021 17:14:02</t>
  </si>
  <si>
    <t>17.02.2021 17:14:03</t>
  </si>
  <si>
    <t>17.02.2021 17:14:05</t>
  </si>
  <si>
    <t>17.02.2021 17:14:06</t>
  </si>
  <si>
    <t>17.02.2021 17:14:11</t>
  </si>
  <si>
    <t>17.02.2021 17:14:12</t>
  </si>
  <si>
    <t>17.02.2021 17:14:41</t>
  </si>
  <si>
    <t>17.02.2021 17:14:42</t>
  </si>
  <si>
    <t>17.02.2021 17:14:44</t>
  </si>
  <si>
    <t>17.02.2021 17:14:54</t>
  </si>
  <si>
    <t>17.02.2021 17:14:56</t>
  </si>
  <si>
    <t>17.02.2021 17:14:57</t>
  </si>
  <si>
    <t>17.02.2021 17:14:59</t>
  </si>
  <si>
    <t>17.02.2021 17:15:18</t>
  </si>
  <si>
    <t>17.02.2021 17:15:20</t>
  </si>
  <si>
    <t>17.02.2021 17:15:21</t>
  </si>
  <si>
    <t>17.02.2021 17:15:23</t>
  </si>
  <si>
    <t>17.02.2021 17:15:30</t>
  </si>
  <si>
    <t>17.02.2021 17:15:32</t>
  </si>
  <si>
    <t>17.02.2021 17:15:33</t>
  </si>
  <si>
    <t>17.02.2021 17:15:35</t>
  </si>
  <si>
    <t>17.02.2021 17:15:39</t>
  </si>
  <si>
    <t>17.02.2021 17:15:41</t>
  </si>
  <si>
    <t>17.02.2021 17:15:42</t>
  </si>
  <si>
    <t>17.02.2021 17:15:44</t>
  </si>
  <si>
    <t>17.02.2021 17:15:45</t>
  </si>
  <si>
    <t>17.02.2021 17:15:47</t>
  </si>
  <si>
    <t>17.02.2021 17:15:48</t>
  </si>
  <si>
    <t>17.02.2021 17:15:50</t>
  </si>
  <si>
    <t>17.02.2021 17:15:51</t>
  </si>
  <si>
    <t>17.02.2021 17:16:00</t>
  </si>
  <si>
    <t>17.02.2021 17:16:45</t>
  </si>
  <si>
    <t>17.02.2021 17:16:47</t>
  </si>
  <si>
    <t>17.02.2021 17:16:48</t>
  </si>
  <si>
    <t>17.02.2021 17:16:51</t>
  </si>
  <si>
    <t>17.02.2021 17:16:53</t>
  </si>
  <si>
    <t>17.02.2021 17:16:54</t>
  </si>
  <si>
    <t>17.02.2021 17:16:56</t>
  </si>
  <si>
    <t>17.02.2021 17:16:57</t>
  </si>
  <si>
    <t>17.02.2021 17:17:08</t>
  </si>
  <si>
    <t>17.02.2021 17:17:09</t>
  </si>
  <si>
    <t>17.02.2021 17:17:26</t>
  </si>
  <si>
    <t>17.02.2021 17:17:29</t>
  </si>
  <si>
    <t>17.02.2021 17:17:45</t>
  </si>
  <si>
    <t>17.02.2021 17:17:47</t>
  </si>
  <si>
    <t>17.02.2021 17:17:48</t>
  </si>
  <si>
    <t>17.02.2021 17:18:02</t>
  </si>
  <si>
    <t>17.02.2021 17:18:03</t>
  </si>
  <si>
    <t>17.02.2021 17:18:08</t>
  </si>
  <si>
    <t>17.02.2021 17:18:09</t>
  </si>
  <si>
    <t>17.02.2021 17:18:11</t>
  </si>
  <si>
    <t>17.02.2021 17:18:21</t>
  </si>
  <si>
    <t>17.02.2021 17:18:23</t>
  </si>
  <si>
    <t>17.02.2021 17:18:29</t>
  </si>
  <si>
    <t>17.02.2021 17:18:30</t>
  </si>
  <si>
    <t>17.02.2021 17:18:33</t>
  </si>
  <si>
    <t>17.02.2021 17:18:53</t>
  </si>
  <si>
    <t>17.02.2021 17:19:02</t>
  </si>
  <si>
    <t>17.02.2021 17:19:03</t>
  </si>
  <si>
    <t>17.02.2021 17:19:05</t>
  </si>
  <si>
    <t>17.02.2021 17:19:09</t>
  </si>
  <si>
    <t>17.02.2021 17:19:15</t>
  </si>
  <si>
    <t>17.02.2021 17:19:18</t>
  </si>
  <si>
    <t>17.02.2021 17:19:20</t>
  </si>
  <si>
    <t>17.02.2021 17:19:32</t>
  </si>
  <si>
    <t>17.02.2021 17:19:33</t>
  </si>
  <si>
    <t>17.02.2021 17:19:48</t>
  </si>
  <si>
    <t>17.02.2021 17:19:50</t>
  </si>
  <si>
    <t>17.02.2021 17:19:51</t>
  </si>
  <si>
    <t>17.02.2021 17:20:11</t>
  </si>
  <si>
    <t>17.02.2021 17:20:12</t>
  </si>
  <si>
    <t>17.02.2021 17:20:14</t>
  </si>
  <si>
    <t>17.02.2021 17:20:42</t>
  </si>
  <si>
    <t>17.02.2021 17:20:44</t>
  </si>
  <si>
    <t>17.02.2021 17:20:53</t>
  </si>
  <si>
    <t>17.02.2021 17:20:54</t>
  </si>
  <si>
    <t>17.02.2021 17:20:56</t>
  </si>
  <si>
    <t>17.02.2021 17:20:57</t>
  </si>
  <si>
    <t>17.02.2021 17:20:59</t>
  </si>
  <si>
    <t>17.02.2021 17:21:00</t>
  </si>
  <si>
    <t>17.02.2021 17:21:02</t>
  </si>
  <si>
    <t>17.02.2021 17:21:03</t>
  </si>
  <si>
    <t>17.02.2021 17:21:05</t>
  </si>
  <si>
    <t>17.02.2021 17:21:06</t>
  </si>
  <si>
    <t>17.02.2021 17:21:08</t>
  </si>
  <si>
    <t>17.02.2021 17:21:09</t>
  </si>
  <si>
    <t>17.02.2021 17:21:11</t>
  </si>
  <si>
    <t>17.02.2021 17:21:12</t>
  </si>
  <si>
    <t>17.02.2021 17:21:14</t>
  </si>
  <si>
    <t>17.02.2021 17:21:18</t>
  </si>
  <si>
    <t>17.02.2021 17:21:20</t>
  </si>
  <si>
    <t>17.02.2021 17:21:21</t>
  </si>
  <si>
    <t>17.02.2021 17:21:22</t>
  </si>
  <si>
    <t>17.02.2021 17:21:24</t>
  </si>
  <si>
    <t>17.02.2021 17:21:25</t>
  </si>
  <si>
    <t>17.02.2021 17:21:27</t>
  </si>
  <si>
    <t>17.02.2021 17:21:28</t>
  </si>
  <si>
    <t>17.02.2021 17:21:30</t>
  </si>
  <si>
    <t>17.02.2021 17:21:36</t>
  </si>
  <si>
    <t>17.02.2021 17:21:37</t>
  </si>
  <si>
    <t>17.02.2021 17:21:58</t>
  </si>
  <si>
    <t>17.02.2021 17:22:00</t>
  </si>
  <si>
    <t>17.02.2021 17:22:37</t>
  </si>
  <si>
    <t>17.02.2021 17:22:39</t>
  </si>
  <si>
    <t>17.02.2021 17:22:43</t>
  </si>
  <si>
    <t>17.02.2021 17:22:45</t>
  </si>
  <si>
    <t>17.02.2021 17:22:51</t>
  </si>
  <si>
    <t>17.02.2021 17:22:52</t>
  </si>
  <si>
    <t>17.02.2021 17:23:03</t>
  </si>
  <si>
    <t>17.02.2021 17:23:04</t>
  </si>
  <si>
    <t>17.02.2021 17:23:06</t>
  </si>
  <si>
    <t>17.02.2021 17:23:07</t>
  </si>
  <si>
    <t>17.02.2021 17:23:09</t>
  </si>
  <si>
    <t>17.02.2021 17:23:10</t>
  </si>
  <si>
    <t>17.02.2021 17:23:12</t>
  </si>
  <si>
    <t>17.02.2021 17:23:13</t>
  </si>
  <si>
    <t>17.02.2021 17:23:15</t>
  </si>
  <si>
    <t>17.02.2021 17:23:19</t>
  </si>
  <si>
    <t>17.02.2021 17:23:21</t>
  </si>
  <si>
    <t>17.02.2021 17:23:22</t>
  </si>
  <si>
    <t>17.02.2021 17:23:24</t>
  </si>
  <si>
    <t>17.02.2021 17:23:25</t>
  </si>
  <si>
    <t>17.02.2021 17:23:27</t>
  </si>
  <si>
    <t>17.02.2021 17:23:28</t>
  </si>
  <si>
    <t>17.02.2021 17:23:30</t>
  </si>
  <si>
    <t>17.02.2021 17:23:31</t>
  </si>
  <si>
    <t>17.02.2021 17:23:34</t>
  </si>
  <si>
    <t>17.02.2021 17:23:36</t>
  </si>
  <si>
    <t>17.02.2021 17:23:37</t>
  </si>
  <si>
    <t>17.02.2021 17:23:42</t>
  </si>
  <si>
    <t>17.02.2021 17:23:43</t>
  </si>
  <si>
    <t>17.02.2021 17:23:45</t>
  </si>
  <si>
    <t>17.02.2021 17:24:16</t>
  </si>
  <si>
    <t>17.02.2021 17:24:17</t>
  </si>
  <si>
    <t>17.02.2021 17:24:19</t>
  </si>
  <si>
    <t>17.02.2021 17:24:20</t>
  </si>
  <si>
    <t>17.02.2021 17:24:22</t>
  </si>
  <si>
    <t>17.02.2021 17:24:26</t>
  </si>
  <si>
    <t>17.02.2021 17:24:28</t>
  </si>
  <si>
    <t>17.02.2021 17:24:29</t>
  </si>
  <si>
    <t>17.02.2021 17:24:59</t>
  </si>
  <si>
    <t>17.02.2021 17:25:01</t>
  </si>
  <si>
    <t>17.02.2021 17:25:04</t>
  </si>
  <si>
    <t>17.02.2021 17:25:06</t>
  </si>
  <si>
    <t>17.02.2021 17:25:21</t>
  </si>
  <si>
    <t>17.02.2021 17:25:26</t>
  </si>
  <si>
    <t>17.02.2021 17:25:28</t>
  </si>
  <si>
    <t>17.02.2021 17:25:31</t>
  </si>
  <si>
    <t>17.02.2021 17:25:37</t>
  </si>
  <si>
    <t>17.02.2021 17:25:38</t>
  </si>
  <si>
    <t>17.02.2021 17:25:40</t>
  </si>
  <si>
    <t>17.02.2021 17:25:41</t>
  </si>
  <si>
    <t>17.02.2021 17:25:43</t>
  </si>
  <si>
    <t>17.02.2021 17:25:46</t>
  </si>
  <si>
    <t>17.02.2021 17:25:49</t>
  </si>
  <si>
    <t>17.02.2021 17:25:50</t>
  </si>
  <si>
    <t>17.02.2021 17:26:14</t>
  </si>
  <si>
    <t>17.02.2021 17:26:16</t>
  </si>
  <si>
    <t>17.02.2021 17:26:17</t>
  </si>
  <si>
    <t>17.02.2021 17:26:19</t>
  </si>
  <si>
    <t>17.02.2021 17:26:53</t>
  </si>
  <si>
    <t>17.02.2021 17:26:55</t>
  </si>
  <si>
    <t>17.02.2021 17:27:07</t>
  </si>
  <si>
    <t>17.02.2021 17:27:08</t>
  </si>
  <si>
    <t>17.02.2021 17:27:20</t>
  </si>
  <si>
    <t>17.02.2021 17:27:22</t>
  </si>
  <si>
    <t>17.02.2021 17:27:32</t>
  </si>
  <si>
    <t>17.02.2021 17:27:34</t>
  </si>
  <si>
    <t>17.02.2021 17:27:35</t>
  </si>
  <si>
    <t>17.02.2021 17:27:37</t>
  </si>
  <si>
    <t>17.02.2021 17:27:38</t>
  </si>
  <si>
    <t>17.02.2021 17:27:41</t>
  </si>
  <si>
    <t>17.02.2021 17:27:43</t>
  </si>
  <si>
    <t>17.02.2021 17:27:44</t>
  </si>
  <si>
    <t>17.02.2021 17:27:46</t>
  </si>
  <si>
    <t>17.02.2021 17:27:47</t>
  </si>
  <si>
    <t>17.02.2021 17:27:49</t>
  </si>
  <si>
    <t>17.02.2021 17:27:50</t>
  </si>
  <si>
    <t>17.02.2021 17:27:53</t>
  </si>
  <si>
    <t>17.02.2021 17:27:55</t>
  </si>
  <si>
    <t>17.02.2021 17:27:58</t>
  </si>
  <si>
    <t>17.02.2021 17:27:59</t>
  </si>
  <si>
    <t>17.02.2021 17:28:01</t>
  </si>
  <si>
    <t>17.02.2021 17:28:02</t>
  </si>
  <si>
    <t>17.02.2021 17:28:04</t>
  </si>
  <si>
    <t>17.02.2021 17:28:18</t>
  </si>
  <si>
    <t>17.02.2021 17:28:20</t>
  </si>
  <si>
    <t>17.02.2021 17:29:05</t>
  </si>
  <si>
    <t>17.02.2021 17:29:06</t>
  </si>
  <si>
    <t>17.02.2021 17:29:08</t>
  </si>
  <si>
    <t>17.02.2021 17:29:17</t>
  </si>
  <si>
    <t>17.02.2021 17:29:18</t>
  </si>
  <si>
    <t>17.02.2021 17:29:20</t>
  </si>
  <si>
    <t>17.02.2021 17:29:21</t>
  </si>
  <si>
    <t>17.02.2021 17:29:23</t>
  </si>
  <si>
    <t>17.02.2021 17:29:24</t>
  </si>
  <si>
    <t>17.02.2021 17:29:26</t>
  </si>
  <si>
    <t>17.02.2021 17:29:29</t>
  </si>
  <si>
    <t>17.02.2021 17:29:30</t>
  </si>
  <si>
    <t>17.02.2021 17:29:47</t>
  </si>
  <si>
    <t>17.02.2021 17:29:48</t>
  </si>
  <si>
    <t>17.02.2021 17:29:50</t>
  </si>
  <si>
    <t>17.02.2021 17:29:57</t>
  </si>
  <si>
    <t>17.02.2021 17:29:59</t>
  </si>
  <si>
    <t>17.02.2021 17:30:00</t>
  </si>
  <si>
    <t>17.02.2021 17:30:02</t>
  </si>
  <si>
    <t>17.02.2021 17:30:03</t>
  </si>
  <si>
    <t>17.02.2021 17:30:05</t>
  </si>
  <si>
    <t>17.02.2021 17:30:06</t>
  </si>
  <si>
    <t>17.02.2021 17:30:09</t>
  </si>
  <si>
    <t>17.02.2021 17:30:11</t>
  </si>
  <si>
    <t>17.02.2021 17:30:13</t>
  </si>
  <si>
    <t>17.02.2021 17:30:14</t>
  </si>
  <si>
    <t>17.02.2021 17:30:17</t>
  </si>
  <si>
    <t>17.02.2021 17:30:18</t>
  </si>
  <si>
    <t>17.02.2021 17:30:20</t>
  </si>
  <si>
    <t>17.02.2021 17:30:21</t>
  </si>
  <si>
    <t>17.02.2021 17:30:27</t>
  </si>
  <si>
    <t>17.02.2021 17:30:29</t>
  </si>
  <si>
    <t>17.02.2021 17:30:30</t>
  </si>
  <si>
    <t>17.02.2021 17:30:32</t>
  </si>
  <si>
    <t>17.02.2021 17:30:33</t>
  </si>
  <si>
    <t>17.02.2021 17:30:35</t>
  </si>
  <si>
    <t>17.02.2021 17:30:36</t>
  </si>
  <si>
    <t>17.02.2021 17:30:38</t>
  </si>
  <si>
    <t>17.02.2021 17:30:39</t>
  </si>
  <si>
    <t>17.02.2021 17:30:41</t>
  </si>
  <si>
    <t>17.02.2021 17:30:43</t>
  </si>
  <si>
    <t>17.02.2021 17:30:44</t>
  </si>
  <si>
    <t>17.02.2021 17:30:45</t>
  </si>
  <si>
    <t>17.02.2021 17:30:47</t>
  </si>
  <si>
    <t>17.02.2021 17:30:48</t>
  </si>
  <si>
    <t>17.02.2021 17:30:50</t>
  </si>
  <si>
    <t>17.02.2021 17:30:52</t>
  </si>
  <si>
    <t>17.02.2021 17:31:38</t>
  </si>
  <si>
    <t>17.02.2021 17:31:39</t>
  </si>
  <si>
    <t>17.02.2021 17:31:41</t>
  </si>
  <si>
    <t>17.02.2021 17:31:46</t>
  </si>
  <si>
    <t>17.02.2021 17:31:47</t>
  </si>
  <si>
    <t>17.02.2021 17:32:06</t>
  </si>
  <si>
    <t>17.02.2021 17:32:09</t>
  </si>
  <si>
    <t>17.02.2021 17:32:14</t>
  </si>
  <si>
    <t>17.02.2021 17:32:15</t>
  </si>
  <si>
    <t>17.02.2021 17:32:18</t>
  </si>
  <si>
    <t>17.02.2021 17:32:20</t>
  </si>
  <si>
    <t>17.02.2021 17:32:23</t>
  </si>
  <si>
    <t>17.02.2021 17:32:24</t>
  </si>
  <si>
    <t>17.02.2021 17:32:26</t>
  </si>
  <si>
    <t>17.02.2021 17:32:28</t>
  </si>
  <si>
    <t>17.02.2021 17:32:29</t>
  </si>
  <si>
    <t>17.02.2021 17:32:30</t>
  </si>
  <si>
    <t>17.02.2021 17:32:47</t>
  </si>
  <si>
    <t>17.02.2021 17:32:48</t>
  </si>
  <si>
    <t>17.02.2021 17:32:50</t>
  </si>
  <si>
    <t>17.02.2021 17:32:51</t>
  </si>
  <si>
    <t>17.02.2021 17:32:53</t>
  </si>
  <si>
    <t>17.02.2021 17:33:12</t>
  </si>
  <si>
    <t>17.02.2021 17:33:14</t>
  </si>
  <si>
    <t>17.02.2021 17:33:15</t>
  </si>
  <si>
    <t>17.02.2021 17:33:17</t>
  </si>
  <si>
    <t>17.02.2021 17:33:31</t>
  </si>
  <si>
    <t>17.02.2021 17:33:32</t>
  </si>
  <si>
    <t>17.02.2021 17:33:35</t>
  </si>
  <si>
    <t>17.02.2021 17:33:38</t>
  </si>
  <si>
    <t>17.02.2021 17:33:39</t>
  </si>
  <si>
    <t>17.02.2021 17:33:41</t>
  </si>
  <si>
    <t>17.02.2021 17:33:44</t>
  </si>
  <si>
    <t>17.02.2021 17:33:46</t>
  </si>
  <si>
    <t>17.02.2021 17:34:08</t>
  </si>
  <si>
    <t>17.02.2021 17:34:09</t>
  </si>
  <si>
    <t>17.02.2021 17:34:11</t>
  </si>
  <si>
    <t>17.02.2021 17:34:12</t>
  </si>
  <si>
    <t>17.02.2021 17:34:14</t>
  </si>
  <si>
    <t>17.02.2021 17:34:17</t>
  </si>
  <si>
    <t>17.02.2021 17:34:18</t>
  </si>
  <si>
    <t>17.02.2021 17:34:20</t>
  </si>
  <si>
    <t>17.02.2021 17:34:21</t>
  </si>
  <si>
    <t>17.02.2021 17:34:23</t>
  </si>
  <si>
    <t>17.02.2021 17:34:25</t>
  </si>
  <si>
    <t>17.02.2021 17:34:26</t>
  </si>
  <si>
    <t>17.02.2021 17:34:30</t>
  </si>
  <si>
    <t>17.02.2021 17:34:32</t>
  </si>
  <si>
    <t>17.02.2021 17:34:33</t>
  </si>
  <si>
    <t>17.02.2021 17:34:35</t>
  </si>
  <si>
    <t>17.02.2021 17:34:36</t>
  </si>
  <si>
    <t>17.02.2021 17:34:38</t>
  </si>
  <si>
    <t>17.02.2021 17:34:39</t>
  </si>
  <si>
    <t>17.02.2021 17:34:41</t>
  </si>
  <si>
    <t>17.02.2021 17:34:42</t>
  </si>
  <si>
    <t>17.02.2021 17:34:44</t>
  </si>
  <si>
    <t>17.02.2021 17:34:45</t>
  </si>
  <si>
    <t>17.02.2021 17:34:47</t>
  </si>
  <si>
    <t>17.02.2021 17:35:47</t>
  </si>
  <si>
    <t>17.02.2021 17:35:48</t>
  </si>
  <si>
    <t>17.02.2021 17:35:59</t>
  </si>
  <si>
    <t>17.02.2021 17:36:00</t>
  </si>
  <si>
    <t>17.02.2021 17:36:02</t>
  </si>
  <si>
    <t>17.02.2021 17:36:05</t>
  </si>
  <si>
    <t>17.02.2021 17:36:06</t>
  </si>
  <si>
    <t>17.02.2021 17:36:11</t>
  </si>
  <si>
    <t>17.02.2021 17:36:12</t>
  </si>
  <si>
    <t>17.02.2021 17:36:14</t>
  </si>
  <si>
    <t>17.02.2021 17:36:15</t>
  </si>
  <si>
    <t>17.02.2021 17:36:17</t>
  </si>
  <si>
    <t>17.02.2021 17:36:18</t>
  </si>
  <si>
    <t>17.02.2021 17:36:20</t>
  </si>
  <si>
    <t>17.02.2021 17:36:21</t>
  </si>
  <si>
    <t>17.02.2021 17:36:23</t>
  </si>
  <si>
    <t>17.02.2021 17:36:24</t>
  </si>
  <si>
    <t>17.02.2021 17:36:26</t>
  </si>
  <si>
    <t>17.02.2021 17:36:27</t>
  </si>
  <si>
    <t>17.02.2021 17:36:29</t>
  </si>
  <si>
    <t>17.02.2021 17:36:30</t>
  </si>
  <si>
    <t>17.02.2021 17:36:33</t>
  </si>
  <si>
    <t>17.02.2021 17:36:35</t>
  </si>
  <si>
    <t>17.02.2021 17:36:36</t>
  </si>
  <si>
    <t>17.02.2021 17:36:38</t>
  </si>
  <si>
    <t>17.02.2021 17:36:42</t>
  </si>
  <si>
    <t>17.02.2021 17:36:43</t>
  </si>
  <si>
    <t>17.02.2021 17:36:45</t>
  </si>
  <si>
    <t>17.02.2021 17:36:46</t>
  </si>
  <si>
    <t>17.02.2021 17:36:48</t>
  </si>
  <si>
    <t>17.02.2021 17:36:49</t>
  </si>
  <si>
    <t>17.02.2021 17:36:51</t>
  </si>
  <si>
    <t>17.02.2021 17:36:52</t>
  </si>
  <si>
    <t>17.02.2021 17:37:25</t>
  </si>
  <si>
    <t>17.02.2021 17:37:27</t>
  </si>
  <si>
    <t>17.02.2021 17:37:30</t>
  </si>
  <si>
    <t>17.02.2021 17:37:31</t>
  </si>
  <si>
    <t>17.02.2021 17:37:39</t>
  </si>
  <si>
    <t>17.02.2021 17:37:40</t>
  </si>
  <si>
    <t>17.02.2021 17:37:49</t>
  </si>
  <si>
    <t>17.02.2021 17:37:51</t>
  </si>
  <si>
    <t>17.02.2021 17:37:56</t>
  </si>
  <si>
    <t>17.02.2021 17:37:57</t>
  </si>
  <si>
    <t>17.02.2021 17:38:01</t>
  </si>
  <si>
    <t>17.02.2021 17:38:03</t>
  </si>
  <si>
    <t>17.02.2021 17:38:10</t>
  </si>
  <si>
    <t>17.02.2021 17:38:12</t>
  </si>
  <si>
    <t>17.02.2021 17:38:13</t>
  </si>
  <si>
    <t>17.02.2021 17:38:15</t>
  </si>
  <si>
    <t>17.02.2021 17:38:16</t>
  </si>
  <si>
    <t>17.02.2021 17:38:18</t>
  </si>
  <si>
    <t>17.02.2021 17:38:19</t>
  </si>
  <si>
    <t>17.02.2021 17:38:21</t>
  </si>
  <si>
    <t>17.02.2021 17:38:24</t>
  </si>
  <si>
    <t>17.02.2021 17:38:25</t>
  </si>
  <si>
    <t>17.02.2021 17:38:27</t>
  </si>
  <si>
    <t>17.02.2021 17:38:28</t>
  </si>
  <si>
    <t>17.02.2021 17:38:30</t>
  </si>
  <si>
    <t>17.02.2021 17:38:33</t>
  </si>
  <si>
    <t>17.02.2021 17:38:34</t>
  </si>
  <si>
    <t>17.02.2021 17:39:04</t>
  </si>
  <si>
    <t>17.02.2021 17:39:06</t>
  </si>
  <si>
    <t>17.02.2021 17:39:16</t>
  </si>
  <si>
    <t>17.02.2021 17:39:54</t>
  </si>
  <si>
    <t>17.02.2021 17:39:55</t>
  </si>
  <si>
    <t>17.02.2021 17:40:01</t>
  </si>
  <si>
    <t>17.02.2021 17:40:03</t>
  </si>
  <si>
    <t>17.02.2021 17:40:04</t>
  </si>
  <si>
    <t>17.02.2021 17:40:09</t>
  </si>
  <si>
    <t>17.02.2021 17:40:10</t>
  </si>
  <si>
    <t>17.02.2021 17:40:13</t>
  </si>
  <si>
    <t>17.02.2021 17:40:15</t>
  </si>
  <si>
    <t>17.02.2021 17:40:19</t>
  </si>
  <si>
    <t>17.02.2021 17:40:21</t>
  </si>
  <si>
    <t>17.02.2021 17:40:22</t>
  </si>
  <si>
    <t>17.02.2021 17:40:24</t>
  </si>
  <si>
    <t>17.02.2021 17:40:25</t>
  </si>
  <si>
    <t>17.02.2021 17:40:27</t>
  </si>
  <si>
    <t>17.02.2021 17:40:28</t>
  </si>
  <si>
    <t>17.02.2021 17:40:30</t>
  </si>
  <si>
    <t>17.02.2021 17:40:31</t>
  </si>
  <si>
    <t>17.02.2021 17:41:15</t>
  </si>
  <si>
    <t>17.02.2021 17:41:33</t>
  </si>
  <si>
    <t>17.02.2021 17:41:34</t>
  </si>
  <si>
    <t>17.02.2021 17:41:39</t>
  </si>
  <si>
    <t>17.02.2021 17:41:51</t>
  </si>
  <si>
    <t>17.02.2021 17:41:52</t>
  </si>
  <si>
    <t>17.02.2021 17:42:00</t>
  </si>
  <si>
    <t>17.02.2021 17:42:01</t>
  </si>
  <si>
    <t>17.02.2021 17:42:03</t>
  </si>
  <si>
    <t>17.02.2021 17:42:06</t>
  </si>
  <si>
    <t>17.02.2021 17:42:09</t>
  </si>
  <si>
    <t>17.02.2021 17:42:10</t>
  </si>
  <si>
    <t>17.02.2021 17:42:12</t>
  </si>
  <si>
    <t>17.02.2021 17:42:27</t>
  </si>
  <si>
    <t>17.02.2021 17:42:28</t>
  </si>
  <si>
    <t>17.02.2021 17:42:31</t>
  </si>
  <si>
    <t>17.02.2021 17:42:33</t>
  </si>
  <si>
    <t>17.02.2021 17:42:34</t>
  </si>
  <si>
    <t>17.02.2021 17:42:36</t>
  </si>
  <si>
    <t>17.02.2021 17:42:43</t>
  </si>
  <si>
    <t>17.02.2021 17:42:45</t>
  </si>
  <si>
    <t>17.02.2021 17:42:46</t>
  </si>
  <si>
    <t>17.02.2021 17:43:03</t>
  </si>
  <si>
    <t>17.02.2021 17:43:04</t>
  </si>
  <si>
    <t>17.02.2021 17:43:06</t>
  </si>
  <si>
    <t>17.02.2021 17:43:12</t>
  </si>
  <si>
    <t>17.02.2021 17:43:13</t>
  </si>
  <si>
    <t>17.02.2021 17:43:15</t>
  </si>
  <si>
    <t>17.02.2021 17:43:19</t>
  </si>
  <si>
    <t>17.02.2021 17:43:21</t>
  </si>
  <si>
    <t>17.02.2021 17:43:22</t>
  </si>
  <si>
    <t>17.02.2021 17:43:30</t>
  </si>
  <si>
    <t>17.02.2021 17:43:31</t>
  </si>
  <si>
    <t>17.02.2021 17:43:33</t>
  </si>
  <si>
    <t>17.02.2021 17:43:39</t>
  </si>
  <si>
    <t>17.02.2021 17:43:40</t>
  </si>
  <si>
    <t>17.02.2021 17:43:43</t>
  </si>
  <si>
    <t>17.02.2021 17:43:45</t>
  </si>
  <si>
    <t>17.02.2021 17:43:46</t>
  </si>
  <si>
    <t>17.02.2021 17:43:48</t>
  </si>
  <si>
    <t>17.02.2021 17:43:49</t>
  </si>
  <si>
    <t>17.02.2021 17:43:51</t>
  </si>
  <si>
    <t>17.02.2021 17:43:52</t>
  </si>
  <si>
    <t>17.02.2021 17:43:54</t>
  </si>
  <si>
    <t>17.02.2021 17:43:55</t>
  </si>
  <si>
    <t>17.02.2021 17:43:57</t>
  </si>
  <si>
    <t>17.02.2021 17:43:58</t>
  </si>
  <si>
    <t>17.02.2021 17:44:00</t>
  </si>
  <si>
    <t>17.02.2021 17:44:39</t>
  </si>
  <si>
    <t>17.02.2021 17:44:40</t>
  </si>
  <si>
    <t>17.02.2021 17:44:58</t>
  </si>
  <si>
    <t>17.02.2021 17:45:00</t>
  </si>
  <si>
    <t>17.02.2021 17:45:01</t>
  </si>
  <si>
    <t>17.02.2021 17:45:04</t>
  </si>
  <si>
    <t>17.02.2021 17:45:06</t>
  </si>
  <si>
    <t>17.02.2021 17:45:07</t>
  </si>
  <si>
    <t>17.02.2021 17:45:09</t>
  </si>
  <si>
    <t>17.02.2021 17:45:16</t>
  </si>
  <si>
    <t>17.02.2021 17:45:18</t>
  </si>
  <si>
    <t>17.02.2021 17:45:19</t>
  </si>
  <si>
    <t>17.02.2021 17:45:24</t>
  </si>
  <si>
    <t>17.02.2021 17:45:25</t>
  </si>
  <si>
    <t>17.02.2021 17:45:27</t>
  </si>
  <si>
    <t>17.02.2021 17:45:28</t>
  </si>
  <si>
    <t>17.02.2021 17:45:33</t>
  </si>
  <si>
    <t>17.02.2021 17:45:39</t>
  </si>
  <si>
    <t>17.02.2021 17:45:40</t>
  </si>
  <si>
    <t>17.02.2021 17:45:42</t>
  </si>
  <si>
    <t>17.02.2021 17:46:00</t>
  </si>
  <si>
    <t>17.02.2021 17:46:01</t>
  </si>
  <si>
    <t>17.02.2021 17:46:04</t>
  </si>
  <si>
    <t>17.02.2021 17:46:22</t>
  </si>
  <si>
    <t>17.02.2021 17:46:24</t>
  </si>
  <si>
    <t>17.02.2021 17:46:31</t>
  </si>
  <si>
    <t>17.02.2021 17:46:33</t>
  </si>
  <si>
    <t>17.02.2021 17:46:39</t>
  </si>
  <si>
    <t>17.02.2021 17:46:40</t>
  </si>
  <si>
    <t>17.02.2021 17:46:42</t>
  </si>
  <si>
    <t>17.02.2021 17:46:43</t>
  </si>
  <si>
    <t>17.02.2021 17:46:45</t>
  </si>
  <si>
    <t>17.02.2021 17:46:46</t>
  </si>
  <si>
    <t>17.02.2021 17:46:48</t>
  </si>
  <si>
    <t>17.02.2021 17:46:51</t>
  </si>
  <si>
    <t>17.02.2021 17:46:52</t>
  </si>
  <si>
    <t>17.02.2021 17:46:57</t>
  </si>
  <si>
    <t>17.02.2021 17:46:58</t>
  </si>
  <si>
    <t>17.02.2021 17:47:04</t>
  </si>
  <si>
    <t>17.02.2021 17:47:06</t>
  </si>
  <si>
    <t>17.02.2021 17:47:16</t>
  </si>
  <si>
    <t>17.02.2021 17:47:18</t>
  </si>
  <si>
    <t>17.02.2021 17:47:19</t>
  </si>
  <si>
    <t>17.02.2021 17:47:27</t>
  </si>
  <si>
    <t>17.02.2021 17:47:28</t>
  </si>
  <si>
    <t>17.02.2021 17:47:30</t>
  </si>
  <si>
    <t>17.02.2021 17:48:18</t>
  </si>
  <si>
    <t>17.02.2021 17:48:19</t>
  </si>
  <si>
    <t>17.02.2021 17:48:21</t>
  </si>
  <si>
    <t>17.02.2021 17:48:24</t>
  </si>
  <si>
    <t>17.02.2021 17:48:25</t>
  </si>
  <si>
    <t>17.02.2021 17:48:27</t>
  </si>
  <si>
    <t>17.02.2021 17:48:28</t>
  </si>
  <si>
    <t>17.02.2021 17:48:33</t>
  </si>
  <si>
    <t>17.02.2021 17:48:34</t>
  </si>
  <si>
    <t>17.02.2021 17:48:36</t>
  </si>
  <si>
    <t>17.02.2021 17:48:37</t>
  </si>
  <si>
    <t>17.02.2021 17:48:39</t>
  </si>
  <si>
    <t>17.02.2021 17:48:40</t>
  </si>
  <si>
    <t>17.02.2021 17:48:42</t>
  </si>
  <si>
    <t>17.02.2021 17:48:43</t>
  </si>
  <si>
    <t>17.02.2021 17:48:46</t>
  </si>
  <si>
    <t>17.02.2021 17:48:49</t>
  </si>
  <si>
    <t>17.02.2021 17:48:51</t>
  </si>
  <si>
    <t>17.02.2021 17:48:55</t>
  </si>
  <si>
    <t>17.02.2021 17:48:57</t>
  </si>
  <si>
    <t>17.02.2021 17:49:00</t>
  </si>
  <si>
    <t>17.02.2021 17:49:01</t>
  </si>
  <si>
    <t>17.02.2021 17:49:09</t>
  </si>
  <si>
    <t>17.02.2021 17:49:12</t>
  </si>
  <si>
    <t>17.02.2021 17:49:13</t>
  </si>
  <si>
    <t>17.02.2021 17:49:16</t>
  </si>
  <si>
    <t>17.02.2021 17:49:18</t>
  </si>
  <si>
    <t>17.02.2021 17:49:34</t>
  </si>
  <si>
    <t>17.02.2021 17:49:36</t>
  </si>
  <si>
    <t>17.02.2021 17:49:37</t>
  </si>
  <si>
    <t>17.02.2021 17:49:39</t>
  </si>
  <si>
    <t>17.02.2021 17:49:46</t>
  </si>
  <si>
    <t>17.02.2021 17:49:48</t>
  </si>
  <si>
    <t>17.02.2021 17:49:49</t>
  </si>
  <si>
    <t>17.02.2021 17:49:55</t>
  </si>
  <si>
    <t>17.02.2021 17:49:57</t>
  </si>
  <si>
    <t>17.02.2021 17:49:58</t>
  </si>
  <si>
    <t>17.02.2021 17:50:00</t>
  </si>
  <si>
    <t>17.02.2021 17:50:01</t>
  </si>
  <si>
    <t>17.02.2021 17:50:03</t>
  </si>
  <si>
    <t>17.02.2021 17:50:16</t>
  </si>
  <si>
    <t>17.02.2021 17:50:18</t>
  </si>
  <si>
    <t>17.02.2021 17:50:21</t>
  </si>
  <si>
    <t>17.02.2021 17:50:22</t>
  </si>
  <si>
    <t>17.02.2021 17:50:24</t>
  </si>
  <si>
    <t>17.02.2021 17:50:27</t>
  </si>
  <si>
    <t>17.02.2021 17:50:28</t>
  </si>
  <si>
    <t>17.02.2021 17:50:30</t>
  </si>
  <si>
    <t>17.02.2021 17:50:33</t>
  </si>
  <si>
    <t>17.02.2021 17:50:34</t>
  </si>
  <si>
    <t>17.02.2021 17:50:42</t>
  </si>
  <si>
    <t>17.02.2021 17:50:43</t>
  </si>
  <si>
    <t>17.02.2021 17:50:46</t>
  </si>
  <si>
    <t>17.02.2021 17:50:51</t>
  </si>
  <si>
    <t>17.02.2021 17:50:52</t>
  </si>
  <si>
    <t>17.02.2021 17:50:54</t>
  </si>
  <si>
    <t>17.02.2021 17:50:55</t>
  </si>
  <si>
    <t>17.02.2021 17:51:03</t>
  </si>
  <si>
    <t>17.02.2021 17:51:04</t>
  </si>
  <si>
    <t>17.02.2021 17:51:39</t>
  </si>
  <si>
    <t>17.02.2021 17:51:40</t>
  </si>
  <si>
    <t>17.02.2021 17:51:42</t>
  </si>
  <si>
    <t>17.02.2021 17:52:04</t>
  </si>
  <si>
    <t>17.02.2021 17:52:07</t>
  </si>
  <si>
    <t>17.02.2021 17:52:09</t>
  </si>
  <si>
    <t>17.02.2021 17:52:10</t>
  </si>
  <si>
    <t>17.02.2021 17:52:12</t>
  </si>
  <si>
    <t>17.02.2021 17:52:24</t>
  </si>
  <si>
    <t>17.02.2021 17:52:25</t>
  </si>
  <si>
    <t>17.02.2021 17:52:27</t>
  </si>
  <si>
    <t>17.02.2021 17:52:30</t>
  </si>
  <si>
    <t>17.02.2021 17:52:31</t>
  </si>
  <si>
    <t>17.02.2021 17:52:33</t>
  </si>
  <si>
    <t>17.02.2021 17:52:34</t>
  </si>
  <si>
    <t>17.02.2021 17:52:37</t>
  </si>
  <si>
    <t>17.02.2021 17:52:39</t>
  </si>
  <si>
    <t>17.02.2021 17:52:40</t>
  </si>
  <si>
    <t>17.02.2021 17:52:42</t>
  </si>
  <si>
    <t>17.02.2021 17:52:43</t>
  </si>
  <si>
    <t>17.02.2021 17:52:46</t>
  </si>
  <si>
    <t>17.02.2021 17:52:48</t>
  </si>
  <si>
    <t>17.02.2021 17:52:52</t>
  </si>
  <si>
    <t>17.02.2021 17:52:54</t>
  </si>
  <si>
    <t>17.02.2021 17:52:55</t>
  </si>
  <si>
    <t>17.02.2021 17:52:57</t>
  </si>
  <si>
    <t>17.02.2021 17:52:58</t>
  </si>
  <si>
    <t>17.02.2021 17:53:00</t>
  </si>
  <si>
    <t>17.02.2021 17:53:01</t>
  </si>
  <si>
    <t>17.02.2021 17:53:36</t>
  </si>
  <si>
    <t>17.02.2021 17:53:37</t>
  </si>
  <si>
    <t>17.02.2021 17:53:42</t>
  </si>
  <si>
    <t>17.02.2021 17:53:43</t>
  </si>
  <si>
    <t>17.02.2021 17:53:55</t>
  </si>
  <si>
    <t>17.02.2021 17:53:57</t>
  </si>
  <si>
    <t>17.02.2021 17:54:04</t>
  </si>
  <si>
    <t>17.02.2021 17:54:06</t>
  </si>
  <si>
    <t>17.02.2021 17:54:07</t>
  </si>
  <si>
    <t>17.02.2021 17:54:46</t>
  </si>
  <si>
    <t>17.02.2021 17:54:48</t>
  </si>
  <si>
    <t>17.02.2021 17:54:49</t>
  </si>
  <si>
    <t>17.02.2021 17:54:51</t>
  </si>
  <si>
    <t>17.02.2021 17:55:07</t>
  </si>
  <si>
    <t>17.02.2021 17:55:09</t>
  </si>
  <si>
    <t>17.02.2021 17:55:10</t>
  </si>
  <si>
    <t>17.02.2021 17:55:16</t>
  </si>
  <si>
    <t>17.02.2021 17:55:39</t>
  </si>
  <si>
    <t>17.02.2021 17:55:40</t>
  </si>
  <si>
    <t>17.02.2021 17:55:42</t>
  </si>
  <si>
    <t>17.02.2021 17:55:43</t>
  </si>
  <si>
    <t>17.02.2021 17:55:45</t>
  </si>
  <si>
    <t>17.02.2021 17:55:49</t>
  </si>
  <si>
    <t>17.02.2021 17:55:51</t>
  </si>
  <si>
    <t>17.02.2021 17:55:52</t>
  </si>
  <si>
    <t>17.02.2021 17:56:06</t>
  </si>
  <si>
    <t>17.02.2021 17:56:07</t>
  </si>
  <si>
    <t>17.02.2021 17:56:09</t>
  </si>
  <si>
    <t>17.02.2021 17:56:12</t>
  </si>
  <si>
    <t>17.02.2021 17:56:13</t>
  </si>
  <si>
    <t>17.02.2021 17:56:15</t>
  </si>
  <si>
    <t>17.02.2021 17:56:19</t>
  </si>
  <si>
    <t>17.02.2021 17:56:21</t>
  </si>
  <si>
    <t>17.02.2021 17:56:22</t>
  </si>
  <si>
    <t>17.02.2021 17:56:23</t>
  </si>
  <si>
    <t>17.02.2021 17:56:29</t>
  </si>
  <si>
    <t>17.02.2021 17:56:31</t>
  </si>
  <si>
    <t>17.02.2021 17:56:56</t>
  </si>
  <si>
    <t>17.02.2021 17:57:02</t>
  </si>
  <si>
    <t>17.02.2021 17:57:04</t>
  </si>
  <si>
    <t>17.02.2021 17:57:05</t>
  </si>
  <si>
    <t>17.02.2021 17:57:07</t>
  </si>
  <si>
    <t>17.02.2021 17:57:09</t>
  </si>
  <si>
    <t>17.02.2021 17:57:10</t>
  </si>
  <si>
    <t>17.02.2021 17:57:23</t>
  </si>
  <si>
    <t>17.02.2021 17:57:25</t>
  </si>
  <si>
    <t>17.02.2021 17:57:26</t>
  </si>
  <si>
    <t>17.02.2021 17:57:28</t>
  </si>
  <si>
    <t>17.02.2021 17:57:32</t>
  </si>
  <si>
    <t>17.02.2021 17:57:34</t>
  </si>
  <si>
    <t>17.02.2021 17:57:38</t>
  </si>
  <si>
    <t>17.02.2021 17:57:40</t>
  </si>
  <si>
    <t>17.02.2021 17:57:41</t>
  </si>
  <si>
    <t>17.02.2021 17:57:43</t>
  </si>
  <si>
    <t>17.02.2021 17:58:31</t>
  </si>
  <si>
    <t>17.02.2021 17:58:32</t>
  </si>
  <si>
    <t>17.02.2021 17:58:34</t>
  </si>
  <si>
    <t>17.02.2021 17:58:52</t>
  </si>
  <si>
    <t>17.02.2021 17:58:53</t>
  </si>
  <si>
    <t>17.02.2021 17:58:55</t>
  </si>
  <si>
    <t>17.02.2021 17:58:56</t>
  </si>
  <si>
    <t>17.02.2021 17:59:20</t>
  </si>
  <si>
    <t>17.02.2021 17:59:22</t>
  </si>
  <si>
    <t>17.02.2021 17:59:23</t>
  </si>
  <si>
    <t>17.02.2021 17:59:26</t>
  </si>
  <si>
    <t>17.02.2021 17:59:28</t>
  </si>
  <si>
    <t>17.02.2021 17:59:34</t>
  </si>
  <si>
    <t>17.02.2021 17:59:37</t>
  </si>
  <si>
    <t>17.02.2021 17:59:38</t>
  </si>
  <si>
    <t>17.02.2021 17:59:41</t>
  </si>
  <si>
    <t>17.02.2021 17:59:43</t>
  </si>
  <si>
    <t>17.02.2021 17:59:45</t>
  </si>
  <si>
    <t>17.02.2021 17:59:46</t>
  </si>
  <si>
    <t>17.02.2021 17:59:47</t>
  </si>
  <si>
    <t>17.02.2021 17:59:49</t>
  </si>
  <si>
    <t>17.02.2021 17:59:50</t>
  </si>
  <si>
    <t>17.02.2021 18:00:02</t>
  </si>
  <si>
    <t>17.02.2021 18:00:04</t>
  </si>
  <si>
    <t>17.02.2021 18:00:05</t>
  </si>
  <si>
    <t>17.02.2021 18:00:07</t>
  </si>
  <si>
    <t>17.02.2021 18:00:08</t>
  </si>
  <si>
    <t>17.02.2021 18:00:10</t>
  </si>
  <si>
    <t>17.02.2021 18:00:31</t>
  </si>
  <si>
    <t>17.02.2021 18:00:32</t>
  </si>
  <si>
    <t>17.02.2021 18:00:34</t>
  </si>
  <si>
    <t>17.02.2021 18:00:35</t>
  </si>
  <si>
    <t>17.02.2021 18:00:58</t>
  </si>
  <si>
    <t>17.02.2021 18:00:59</t>
  </si>
  <si>
    <t>17.02.2021 18:01:01</t>
  </si>
  <si>
    <t>17.02.2021 18:01:02</t>
  </si>
  <si>
    <t>17.02.2021 18:01:34</t>
  </si>
  <si>
    <t>17.02.2021 18:01:35</t>
  </si>
  <si>
    <t>17.02.2021 18:01:38</t>
  </si>
  <si>
    <t>17.02.2021 18:01:40</t>
  </si>
  <si>
    <t>17.02.2021 18:01:41</t>
  </si>
  <si>
    <t>17.02.2021 18:01:44</t>
  </si>
  <si>
    <t>17.02.2021 18:01:46</t>
  </si>
  <si>
    <t>17.02.2021 18:01:47</t>
  </si>
  <si>
    <t>17.02.2021 18:01:49</t>
  </si>
  <si>
    <t>17.02.2021 18:01:50</t>
  </si>
  <si>
    <t>17.02.2021 18:01:52</t>
  </si>
  <si>
    <t>17.02.2021 18:01:53</t>
  </si>
  <si>
    <t>17.02.2021 18:02:34</t>
  </si>
  <si>
    <t>17.02.2021 18:02:37</t>
  </si>
  <si>
    <t>17.02.2021 18:02:38</t>
  </si>
  <si>
    <t>17.02.2021 18:02:41</t>
  </si>
  <si>
    <t>17.02.2021 18:02:43</t>
  </si>
  <si>
    <t>17.02.2021 18:02:44</t>
  </si>
  <si>
    <t>17.02.2021 18:02:46</t>
  </si>
  <si>
    <t>17.02.2021 18:02:47</t>
  </si>
  <si>
    <t>17.02.2021 18:02:52</t>
  </si>
  <si>
    <t>17.02.2021 18:02:53</t>
  </si>
  <si>
    <t>17.02.2021 18:03:05</t>
  </si>
  <si>
    <t>17.02.2021 18:03:08</t>
  </si>
  <si>
    <t>17.02.2021 18:03:10</t>
  </si>
  <si>
    <t>17.02.2021 18:03:16</t>
  </si>
  <si>
    <t>17.02.2021 18:03:17</t>
  </si>
  <si>
    <t>17.02.2021 18:03:20</t>
  </si>
  <si>
    <t>17.02.2021 18:03:22</t>
  </si>
  <si>
    <t>17.02.2021 18:03:23</t>
  </si>
  <si>
    <t>17.02.2021 18:03:25</t>
  </si>
  <si>
    <t>17.02.2021 18:03:37</t>
  </si>
  <si>
    <t>17.02.2021 18:03:38</t>
  </si>
  <si>
    <t>17.02.2021 18:03:53</t>
  </si>
  <si>
    <t>17.02.2021 18:03:55</t>
  </si>
  <si>
    <t>17.02.2021 18:03:59</t>
  </si>
  <si>
    <t>17.02.2021 18:04:01</t>
  </si>
  <si>
    <t>17.02.2021 18:04:43</t>
  </si>
  <si>
    <t>17.02.2021 18:04:47</t>
  </si>
  <si>
    <t>17.02.2021 18:04:49</t>
  </si>
  <si>
    <t>17.02.2021 18:04:50</t>
  </si>
  <si>
    <t>17.02.2021 18:04:52</t>
  </si>
  <si>
    <t>17.02.2021 18:04:53</t>
  </si>
  <si>
    <t>17.02.2021 18:04:55</t>
  </si>
  <si>
    <t>17.02.2021 18:04:59</t>
  </si>
  <si>
    <t>17.02.2021 18:05:01</t>
  </si>
  <si>
    <t>17.02.2021 18:05:02</t>
  </si>
  <si>
    <t>17.02.2021 18:05:04</t>
  </si>
  <si>
    <t>17.02.2021 18:05:05</t>
  </si>
  <si>
    <t>17.02.2021 18:05:08</t>
  </si>
  <si>
    <t>17.02.2021 18:05:13</t>
  </si>
  <si>
    <t>17.02.2021 18:05:14</t>
  </si>
  <si>
    <t>17.02.2021 18:05:17</t>
  </si>
  <si>
    <t>17.02.2021 18:05:19</t>
  </si>
  <si>
    <t>17.02.2021 18:05:20</t>
  </si>
  <si>
    <t>17.02.2021 18:05:23</t>
  </si>
  <si>
    <t>17.02.2021 18:05:25</t>
  </si>
  <si>
    <t>17.02.2021 18:05:50</t>
  </si>
  <si>
    <t>17.02.2021 18:05:52</t>
  </si>
  <si>
    <t>17.02.2021 18:05:53</t>
  </si>
  <si>
    <t>17.02.2021 18:05:58</t>
  </si>
  <si>
    <t>17.02.2021 18:05:59</t>
  </si>
  <si>
    <t>17.02.2021 18:06:01</t>
  </si>
  <si>
    <t>17.02.2021 18:06:05</t>
  </si>
  <si>
    <t>17.02.2021 18:06:07</t>
  </si>
  <si>
    <t>17.02.2021 18:06:25</t>
  </si>
  <si>
    <t>17.02.2021 18:06:26</t>
  </si>
  <si>
    <t>17.02.2021 18:06:29</t>
  </si>
  <si>
    <t>17.02.2021 18:06:30</t>
  </si>
  <si>
    <t>17.02.2021 18:06:32</t>
  </si>
  <si>
    <t>17.02.2021 18:06:33</t>
  </si>
  <si>
    <t>17.02.2021 18:06:38</t>
  </si>
  <si>
    <t>17.02.2021 18:06:40</t>
  </si>
  <si>
    <t>17.02.2021 18:06:41</t>
  </si>
  <si>
    <t>17.02.2021 18:06:42</t>
  </si>
  <si>
    <t>17.02.2021 18:07:04</t>
  </si>
  <si>
    <t>17.02.2021 18:07:05</t>
  </si>
  <si>
    <t>17.02.2021 18:07:29</t>
  </si>
  <si>
    <t>17.02.2021 18:07:30</t>
  </si>
  <si>
    <t>17.02.2021 18:07:32</t>
  </si>
  <si>
    <t>17.02.2021 18:07:33</t>
  </si>
  <si>
    <t>17.02.2021 18:07:35</t>
  </si>
  <si>
    <t>17.02.2021 18:07:36</t>
  </si>
  <si>
    <t>17.02.2021 18:07:43</t>
  </si>
  <si>
    <t>17.02.2021 18:07:44</t>
  </si>
  <si>
    <t>17.02.2021 18:07:45</t>
  </si>
  <si>
    <t>17.02.2021 18:08:02</t>
  </si>
  <si>
    <t>17.02.2021 18:08:03</t>
  </si>
  <si>
    <t>17.02.2021 18:08:05</t>
  </si>
  <si>
    <t>17.02.2021 18:08:06</t>
  </si>
  <si>
    <t>17.02.2021 18:08:08</t>
  </si>
  <si>
    <t>17.02.2021 18:08:09</t>
  </si>
  <si>
    <t>17.02.2021 18:08:11</t>
  </si>
  <si>
    <t>17.02.2021 18:08:12</t>
  </si>
  <si>
    <t>17.02.2021 18:08:14</t>
  </si>
  <si>
    <t>17.02.2021 18:08:15</t>
  </si>
  <si>
    <t>17.02.2021 18:08:22</t>
  </si>
  <si>
    <t>17.02.2021 18:08:23</t>
  </si>
  <si>
    <t>17.02.2021 18:08:24</t>
  </si>
  <si>
    <t>17.02.2021 18:08:26</t>
  </si>
  <si>
    <t>17.02.2021 18:08:42</t>
  </si>
  <si>
    <t>17.02.2021 18:08:44</t>
  </si>
  <si>
    <t>17.02.2021 18:08:45</t>
  </si>
  <si>
    <t>17.02.2021 18:09:12</t>
  </si>
  <si>
    <t>17.02.2021 18:09:14</t>
  </si>
  <si>
    <t>17.02.2021 18:09:17</t>
  </si>
  <si>
    <t>17.02.2021 18:09:18</t>
  </si>
  <si>
    <t>17.02.2021 18:09:44</t>
  </si>
  <si>
    <t>17.02.2021 18:09:45</t>
  </si>
  <si>
    <t>17.02.2021 18:09:49</t>
  </si>
  <si>
    <t>17.02.2021 18:09:50</t>
  </si>
  <si>
    <t>17.02.2021 18:09:51</t>
  </si>
  <si>
    <t>17.02.2021 18:09:53</t>
  </si>
  <si>
    <t>17.02.2021 18:09:56</t>
  </si>
  <si>
    <t>17.02.2021 18:10:02</t>
  </si>
  <si>
    <t>17.02.2021 18:10:03</t>
  </si>
  <si>
    <t>17.02.2021 18:10:05</t>
  </si>
  <si>
    <t>17.02.2021 18:10:08</t>
  </si>
  <si>
    <t>17.02.2021 18:10:26</t>
  </si>
  <si>
    <t>17.02.2021 18:10:27</t>
  </si>
  <si>
    <t>17.02.2021 18:10:51</t>
  </si>
  <si>
    <t>17.02.2021 18:10:53</t>
  </si>
  <si>
    <t>17.02.2021 18:10:54</t>
  </si>
  <si>
    <t>17.02.2021 18:11:15</t>
  </si>
  <si>
    <t>17.02.2021 18:11:17</t>
  </si>
  <si>
    <t>17.02.2021 18:11:26</t>
  </si>
  <si>
    <t>17.02.2021 18:11:27</t>
  </si>
  <si>
    <t>17.02.2021 18:12:32</t>
  </si>
  <si>
    <t>17.02.2021 18:12:33</t>
  </si>
  <si>
    <t>17.02.2021 18:12:42</t>
  </si>
  <si>
    <t>17.02.2021 18:12:44</t>
  </si>
  <si>
    <t>17.02.2021 18:12:45</t>
  </si>
  <si>
    <t>17.02.2021 18:12:47</t>
  </si>
  <si>
    <t>17.02.2021 18:12:48</t>
  </si>
  <si>
    <t>17.02.2021 18:12:50</t>
  </si>
  <si>
    <t>17.02.2021 18:12:51</t>
  </si>
  <si>
    <t>17.02.2021 18:12:53</t>
  </si>
  <si>
    <t>17.02.2021 18:12:56</t>
  </si>
  <si>
    <t>17.02.2021 18:12:57</t>
  </si>
  <si>
    <t>17.02.2021 18:13:09</t>
  </si>
  <si>
    <t>17.02.2021 18:13:11</t>
  </si>
  <si>
    <t>17.02.2021 18:13:30</t>
  </si>
  <si>
    <t>17.02.2021 18:13:32</t>
  </si>
  <si>
    <t>17.02.2021 18:13:33</t>
  </si>
  <si>
    <t>17.02.2021 18:13:35</t>
  </si>
  <si>
    <t>17.02.2021 18:13:53</t>
  </si>
  <si>
    <t>17.02.2021 18:13:54</t>
  </si>
  <si>
    <t>17.02.2021 18:13:56</t>
  </si>
  <si>
    <t>17.02.2021 18:13:58</t>
  </si>
  <si>
    <t>17.02.2021 18:13:59</t>
  </si>
  <si>
    <t>17.02.2021 18:14:02</t>
  </si>
  <si>
    <t>17.02.2021 18:14:11</t>
  </si>
  <si>
    <t>17.02.2021 18:14:12</t>
  </si>
  <si>
    <t>17.02.2021 18:14:15</t>
  </si>
  <si>
    <t>17.02.2021 18:14:24</t>
  </si>
  <si>
    <t>17.02.2021 18:14:26</t>
  </si>
  <si>
    <t>17.02.2021 18:14:39</t>
  </si>
  <si>
    <t>17.02.2021 18:14:41</t>
  </si>
  <si>
    <t>17.02.2021 18:14:47</t>
  </si>
  <si>
    <t>17.02.2021 18:15:05</t>
  </si>
  <si>
    <t>17.02.2021 18:15:06</t>
  </si>
  <si>
    <t>17.02.2021 18:15:08</t>
  </si>
  <si>
    <t>17.02.2021 18:15:11</t>
  </si>
  <si>
    <t>17.02.2021 18:15:12</t>
  </si>
  <si>
    <t>17.02.2021 18:15:20</t>
  </si>
  <si>
    <t>17.02.2021 18:15:21</t>
  </si>
  <si>
    <t>17.02.2021 18:15:23</t>
  </si>
  <si>
    <t>17.02.2021 18:15:24</t>
  </si>
  <si>
    <t>17.02.2021 18:15:38</t>
  </si>
  <si>
    <t>17.02.2021 18:15:39</t>
  </si>
  <si>
    <t>17.02.2021 18:15:41</t>
  </si>
  <si>
    <t>17.02.2021 18:15:42</t>
  </si>
  <si>
    <t>17.02.2021 18:15:44</t>
  </si>
  <si>
    <t>17.02.2021 18:15:56</t>
  </si>
  <si>
    <t>17.02.2021 18:15:57</t>
  </si>
  <si>
    <t>17.02.2021 18:15:59</t>
  </si>
  <si>
    <t>17.02.2021 18:16:00</t>
  </si>
  <si>
    <t>17.02.2021 18:16:02</t>
  </si>
  <si>
    <t>17.02.2021 18:16:11</t>
  </si>
  <si>
    <t>17.02.2021 18:16:12</t>
  </si>
  <si>
    <t>17.02.2021 18:16:17</t>
  </si>
  <si>
    <t>17.02.2021 18:16:18</t>
  </si>
  <si>
    <t>17.02.2021 18:16:20</t>
  </si>
  <si>
    <t>17.02.2021 18:16:32</t>
  </si>
  <si>
    <t>17.02.2021 18:16:33</t>
  </si>
  <si>
    <t>17.02.2021 18:16:45</t>
  </si>
  <si>
    <t>17.02.2021 18:16:47</t>
  </si>
  <si>
    <t>17.02.2021 18:16:48</t>
  </si>
  <si>
    <t>17.02.2021 18:16:50</t>
  </si>
  <si>
    <t>17.02.2021 18:17:00</t>
  </si>
  <si>
    <t>17.02.2021 18:17:02</t>
  </si>
  <si>
    <t>17.02.2021 18:17:03</t>
  </si>
  <si>
    <t>17.02.2021 18:17:05</t>
  </si>
  <si>
    <t>17.02.2021 18:17:06</t>
  </si>
  <si>
    <t>17.02.2021 18:17:08</t>
  </si>
  <si>
    <t>17.02.2021 18:17:09</t>
  </si>
  <si>
    <t>17.02.2021 18:17:11</t>
  </si>
  <si>
    <t>17.02.2021 18:17:12</t>
  </si>
  <si>
    <t>17.02.2021 18:17:14</t>
  </si>
  <si>
    <t>17.02.2021 18:17:53</t>
  </si>
  <si>
    <t>17.02.2021 18:17:54</t>
  </si>
  <si>
    <t>17.02.2021 18:18:03</t>
  </si>
  <si>
    <t>17.02.2021 18:18:05</t>
  </si>
  <si>
    <t>17.02.2021 18:18:12</t>
  </si>
  <si>
    <t>17.02.2021 18:18:14</t>
  </si>
  <si>
    <t>17.02.2021 18:18:17</t>
  </si>
  <si>
    <t>17.02.2021 18:18:18</t>
  </si>
  <si>
    <t>17.02.2021 18:18:51</t>
  </si>
  <si>
    <t>17.02.2021 18:18:53</t>
  </si>
  <si>
    <t>17.02.2021 18:18:54</t>
  </si>
  <si>
    <t>17.02.2021 18:18:56</t>
  </si>
  <si>
    <t>17.02.2021 18:18:57</t>
  </si>
  <si>
    <t>17.02.2021 18:18:59</t>
  </si>
  <si>
    <t>17.02.2021 18:19:02</t>
  </si>
  <si>
    <t>17.02.2021 18:19:03</t>
  </si>
  <si>
    <t>17.02.2021 18:19:05</t>
  </si>
  <si>
    <t>17.02.2021 18:19:38</t>
  </si>
  <si>
    <t>17.02.2021 18:19:39</t>
  </si>
  <si>
    <t>17.02.2021 18:19:41</t>
  </si>
  <si>
    <t>17.02.2021 18:19:54</t>
  </si>
  <si>
    <t>17.02.2021 18:19:56</t>
  </si>
  <si>
    <t>17.02.2021 18:19:57</t>
  </si>
  <si>
    <t>17.02.2021 18:20:02</t>
  </si>
  <si>
    <t>17.02.2021 18:20:03</t>
  </si>
  <si>
    <t>17.02.2021 18:20:18</t>
  </si>
  <si>
    <t>17.02.2021 18:20:20</t>
  </si>
  <si>
    <t>17.02.2021 18:20:21</t>
  </si>
  <si>
    <t>17.02.2021 18:20:23</t>
  </si>
  <si>
    <t>17.02.2021 18:20:24</t>
  </si>
  <si>
    <t>17.02.2021 18:21:36</t>
  </si>
  <si>
    <t>17.02.2021 18:21:39</t>
  </si>
  <si>
    <t>17.02.2021 18:21:41</t>
  </si>
  <si>
    <t>17.02.2021 18:21:50</t>
  </si>
  <si>
    <t>17.02.2021 18:21:51</t>
  </si>
  <si>
    <t>17.02.2021 18:21:53</t>
  </si>
  <si>
    <t>17.02.2021 18:22:12</t>
  </si>
  <si>
    <t>17.02.2021 18:22:13</t>
  </si>
  <si>
    <t>17.02.2021 18:22:30</t>
  </si>
  <si>
    <t>17.02.2021 18:22:31</t>
  </si>
  <si>
    <t>17.02.2021 18:22:59</t>
  </si>
  <si>
    <t>17.02.2021 18:23:00</t>
  </si>
  <si>
    <t>17.02.2021 18:23:18</t>
  </si>
  <si>
    <t>17.02.2021 18:23:20</t>
  </si>
  <si>
    <t>17.02.2021 18:23:21</t>
  </si>
  <si>
    <t>17.02.2021 18:23:22</t>
  </si>
  <si>
    <t>17.02.2021 18:23:24</t>
  </si>
  <si>
    <t>17.02.2021 18:23:25</t>
  </si>
  <si>
    <t>17.02.2021 18:23:27</t>
  </si>
  <si>
    <t>17.02.2021 18:23:30</t>
  </si>
  <si>
    <t>17.02.2021 18:23:31</t>
  </si>
  <si>
    <t>17.02.2021 18:23:33</t>
  </si>
  <si>
    <t>17.02.2021 18:23:34</t>
  </si>
  <si>
    <t>17.02.2021 18:23:36</t>
  </si>
  <si>
    <t>17.02.2021 18:23:37</t>
  </si>
  <si>
    <t>17.02.2021 18:23:39</t>
  </si>
  <si>
    <t>17.02.2021 18:23:48</t>
  </si>
  <si>
    <t>17.02.2021 18:23:49</t>
  </si>
  <si>
    <t>17.02.2021 18:24:54</t>
  </si>
  <si>
    <t>17.02.2021 18:24:55</t>
  </si>
  <si>
    <t>17.02.2021 18:25:03</t>
  </si>
  <si>
    <t>17.02.2021 18:25:04</t>
  </si>
  <si>
    <t>17.02.2021 18:25:06</t>
  </si>
  <si>
    <t>17.02.2021 18:26:16</t>
  </si>
  <si>
    <t>17.02.2021 18:26:20</t>
  </si>
  <si>
    <t>17.02.2021 18:26:21</t>
  </si>
  <si>
    <t>17.02.2021 18:26:23</t>
  </si>
  <si>
    <t>17.02.2021 18:26:24</t>
  </si>
  <si>
    <t>17.02.2021 18:26:27</t>
  </si>
  <si>
    <t>17.02.2021 18:26:30</t>
  </si>
  <si>
    <t>17.02.2021 18:26:31</t>
  </si>
  <si>
    <t>17.02.2021 18:27:06</t>
  </si>
  <si>
    <t>17.02.2021 18:27:07</t>
  </si>
  <si>
    <t>17.02.2021 18:27:31</t>
  </si>
  <si>
    <t>17.02.2021 18:27:33</t>
  </si>
  <si>
    <t>17.02.2021 18:27:34</t>
  </si>
  <si>
    <t>17.02.2021 18:27:43</t>
  </si>
  <si>
    <t>17.02.2021 18:27:45</t>
  </si>
  <si>
    <t>17.02.2021 18:28:12</t>
  </si>
  <si>
    <t>17.02.2021 18:28:13</t>
  </si>
  <si>
    <t>17.02.2021 18:28:15</t>
  </si>
  <si>
    <t>17.02.2021 18:28:16</t>
  </si>
  <si>
    <t>17.02.2021 18:28:40</t>
  </si>
  <si>
    <t>17.02.2021 18:28:42</t>
  </si>
  <si>
    <t>17.02.2021 18:28:57</t>
  </si>
  <si>
    <t>17.02.2021 18:28:58</t>
  </si>
  <si>
    <t>17.02.2021 18:29:00</t>
  </si>
  <si>
    <t>17.02.2021 18:29:01</t>
  </si>
  <si>
    <t>17.02.2021 18:29:03</t>
  </si>
  <si>
    <t>17.02.2021 18:29:04</t>
  </si>
  <si>
    <t>17.02.2021 18:29:06</t>
  </si>
  <si>
    <t>17.02.2021 18:29:07</t>
  </si>
  <si>
    <t>17.02.2021 18:29:09</t>
  </si>
  <si>
    <t>17.02.2021 18:29:10</t>
  </si>
  <si>
    <t>17.02.2021 18:29:12</t>
  </si>
  <si>
    <t>17.02.2021 18:29:14</t>
  </si>
  <si>
    <t>17.02.2021 18:29:19</t>
  </si>
  <si>
    <t>17.02.2021 18:29:21</t>
  </si>
  <si>
    <t>17.02.2021 18:29:27</t>
  </si>
  <si>
    <t>17.02.2021 18:29:28</t>
  </si>
  <si>
    <t>17.02.2021 18:29:37</t>
  </si>
  <si>
    <t>17.02.2021 18:29:39</t>
  </si>
  <si>
    <t>17.02.2021 18:30:34</t>
  </si>
  <si>
    <t>17.02.2021 18:30:36</t>
  </si>
  <si>
    <t>17.02.2021 18:30:43</t>
  </si>
  <si>
    <t>17.02.2021 18:30:45</t>
  </si>
  <si>
    <t>17.02.2021 18:31:19</t>
  </si>
  <si>
    <t>17.02.2021 18:31:21</t>
  </si>
  <si>
    <t>17.02.2021 18:31:33</t>
  </si>
  <si>
    <t>17.02.2021 18:31:34</t>
  </si>
  <si>
    <t>17.02.2021 18:31:55</t>
  </si>
  <si>
    <t>17.02.2021 18:31:57</t>
  </si>
  <si>
    <t>17.02.2021 18:31:58</t>
  </si>
  <si>
    <t>17.02.2021 18:32:07</t>
  </si>
  <si>
    <t>17.02.2021 18:32:09</t>
  </si>
  <si>
    <t>17.02.2021 18:32:10</t>
  </si>
  <si>
    <t>17.02.2021 18:32:12</t>
  </si>
  <si>
    <t>17.02.2021 18:32:13</t>
  </si>
  <si>
    <t>17.02.2021 18:32:15</t>
  </si>
  <si>
    <t>17.02.2021 18:32:16</t>
  </si>
  <si>
    <t>17.02.2021 18:32:18</t>
  </si>
  <si>
    <t>17.02.2021 18:32:19</t>
  </si>
  <si>
    <t>17.02.2021 18:32:28</t>
  </si>
  <si>
    <t>17.02.2021 18:32:34</t>
  </si>
  <si>
    <t>17.02.2021 18:32:36</t>
  </si>
  <si>
    <t>17.02.2021 18:33:15</t>
  </si>
  <si>
    <t>17.02.2021 18:33:16</t>
  </si>
  <si>
    <t>17.02.2021 18:33:22</t>
  </si>
  <si>
    <t>17.02.2021 18:33:24</t>
  </si>
  <si>
    <t>17.02.2021 18:33:25</t>
  </si>
  <si>
    <t>17.02.2021 18:33:27</t>
  </si>
  <si>
    <t>17.02.2021 18:33:30</t>
  </si>
  <si>
    <t>17.02.2021 18:33:31</t>
  </si>
  <si>
    <t>17.02.2021 18:33:33</t>
  </si>
  <si>
    <t>17.02.2021 18:33:34</t>
  </si>
  <si>
    <t>17.02.2021 18:33:36</t>
  </si>
  <si>
    <t>17.02.2021 18:33:37</t>
  </si>
  <si>
    <t>17.02.2021 18:34:13</t>
  </si>
  <si>
    <t>17.02.2021 18:34:15</t>
  </si>
  <si>
    <t>17.02.2021 18:34:16</t>
  </si>
  <si>
    <t>17.02.2021 18:34:34</t>
  </si>
  <si>
    <t>17.02.2021 18:34:43</t>
  </si>
  <si>
    <t>17.02.2021 18:34:44</t>
  </si>
  <si>
    <t>17.02.2021 18:34:52</t>
  </si>
  <si>
    <t>17.02.2021 18:34:54</t>
  </si>
  <si>
    <t>17.02.2021 18:34:55</t>
  </si>
  <si>
    <t>17.02.2021 18:34:56</t>
  </si>
  <si>
    <t>17.02.2021 18:35:01</t>
  </si>
  <si>
    <t>17.02.2021 18:35:02</t>
  </si>
  <si>
    <t>17.02.2021 18:35:04</t>
  </si>
  <si>
    <t>17.02.2021 18:35:06</t>
  </si>
  <si>
    <t>17.02.2021 18:35:08</t>
  </si>
  <si>
    <t>17.02.2021 18:35:10</t>
  </si>
  <si>
    <t>17.02.2021 18:35:13</t>
  </si>
  <si>
    <t>17.02.2021 18:35:14</t>
  </si>
  <si>
    <t>17.02.2021 18:35:16</t>
  </si>
  <si>
    <t>17.02.2021 18:35:17</t>
  </si>
  <si>
    <t>17.02.2021 18:35:52</t>
  </si>
  <si>
    <t>17.02.2021 18:35:58</t>
  </si>
  <si>
    <t>17.02.2021 18:35:59</t>
  </si>
  <si>
    <t>17.02.2021 18:36:01</t>
  </si>
  <si>
    <t>17.02.2021 18:36:13</t>
  </si>
  <si>
    <t>17.02.2021 18:36:14</t>
  </si>
  <si>
    <t>17.02.2021 18:36:17</t>
  </si>
  <si>
    <t>17.02.2021 18:36:19</t>
  </si>
  <si>
    <t>17.02.2021 18:36:23</t>
  </si>
  <si>
    <t>17.02.2021 18:36:25</t>
  </si>
  <si>
    <t>17.02.2021 18:36:26</t>
  </si>
  <si>
    <t>17.02.2021 18:36:30</t>
  </si>
  <si>
    <t>17.02.2021 18:36:31</t>
  </si>
  <si>
    <t>17.02.2021 18:36:34</t>
  </si>
  <si>
    <t>17.02.2021 18:36:35</t>
  </si>
  <si>
    <t>17.02.2021 18:36:37</t>
  </si>
  <si>
    <t>17.02.2021 18:36:46</t>
  </si>
  <si>
    <t>17.02.2021 18:36:47</t>
  </si>
  <si>
    <t>17.02.2021 18:36:49</t>
  </si>
  <si>
    <t>17.02.2021 18:36:50</t>
  </si>
  <si>
    <t>17.02.2021 18:36:52</t>
  </si>
  <si>
    <t>17.02.2021 18:37:15</t>
  </si>
  <si>
    <t>17.02.2021 18:37:16</t>
  </si>
  <si>
    <t>17.02.2021 18:37:17</t>
  </si>
  <si>
    <t>17.02.2021 18:37:26</t>
  </si>
  <si>
    <t>17.02.2021 18:37:28</t>
  </si>
  <si>
    <t>17.02.2021 18:37:29</t>
  </si>
  <si>
    <t>17.02.2021 18:37:51</t>
  </si>
  <si>
    <t>17.02.2021 18:37:52</t>
  </si>
  <si>
    <t>17.02.2021 18:37:54</t>
  </si>
  <si>
    <t>17.02.2021 18:38:05</t>
  </si>
  <si>
    <t>17.02.2021 18:38:07</t>
  </si>
  <si>
    <t>17.02.2021 18:38:08</t>
  </si>
  <si>
    <t>17.02.2021 18:38:10</t>
  </si>
  <si>
    <t>17.02.2021 18:38:11</t>
  </si>
  <si>
    <t>17.02.2021 18:38:13</t>
  </si>
  <si>
    <t>17.02.2021 18:38:14</t>
  </si>
  <si>
    <t>17.02.2021 18:38:16</t>
  </si>
  <si>
    <t>17.02.2021 18:38:19</t>
  </si>
  <si>
    <t>17.02.2021 18:38:21</t>
  </si>
  <si>
    <t>17.02.2021 18:38:50</t>
  </si>
  <si>
    <t>17.02.2021 18:38:52</t>
  </si>
  <si>
    <t>17.02.2021 18:39:16</t>
  </si>
  <si>
    <t>17.02.2021 18:39:17</t>
  </si>
  <si>
    <t>17.02.2021 18:39:20</t>
  </si>
  <si>
    <t>17.02.2021 18:39:22</t>
  </si>
  <si>
    <t>17.02.2021 18:39:37</t>
  </si>
  <si>
    <t>17.02.2021 18:39:38</t>
  </si>
  <si>
    <t>17.02.2021 18:39:40</t>
  </si>
  <si>
    <t>17.02.2021 18:39:44</t>
  </si>
  <si>
    <t>17.02.2021 18:39:46</t>
  </si>
  <si>
    <t>17.02.2021 18:39:50</t>
  </si>
  <si>
    <t>17.02.2021 18:39:52</t>
  </si>
  <si>
    <t>17.02.2021 18:39:53</t>
  </si>
  <si>
    <t>17.02.2021 18:39:55</t>
  </si>
  <si>
    <t>17.02.2021 18:39:56</t>
  </si>
  <si>
    <t>17.02.2021 18:39:58</t>
  </si>
  <si>
    <t>17.02.2021 18:39:59</t>
  </si>
  <si>
    <t>17.02.2021 18:40:01</t>
  </si>
  <si>
    <t>17.02.2021 18:40:02</t>
  </si>
  <si>
    <t>17.02.2021 18:40:07</t>
  </si>
  <si>
    <t>17.02.2021 18:40:08</t>
  </si>
  <si>
    <t>17.02.2021 18:40:13</t>
  </si>
  <si>
    <t>17.02.2021 18:41:13</t>
  </si>
  <si>
    <t>17.02.2021 18:41:14</t>
  </si>
  <si>
    <t>17.02.2021 18:41:19</t>
  </si>
  <si>
    <t>17.02.2021 18:41:20</t>
  </si>
  <si>
    <t>17.02.2021 18:41:22</t>
  </si>
  <si>
    <t>17.02.2021 18:41:23</t>
  </si>
  <si>
    <t>17.02.2021 18:41:28</t>
  </si>
  <si>
    <t>17.02.2021 18:41:29</t>
  </si>
  <si>
    <t>17.02.2021 18:41:48</t>
  </si>
  <si>
    <t>17.02.2021 18:41:49</t>
  </si>
  <si>
    <t>17.02.2021 18:41:50</t>
  </si>
  <si>
    <t>17.02.2021 18:41:52</t>
  </si>
  <si>
    <t>17.02.2021 18:42:25</t>
  </si>
  <si>
    <t>17.02.2021 18:42:26</t>
  </si>
  <si>
    <t>17.02.2021 18:42:56</t>
  </si>
  <si>
    <t>17.02.2021 18:42:59</t>
  </si>
  <si>
    <t>17.02.2021 18:43:01</t>
  </si>
  <si>
    <t>17.02.2021 18:43:29</t>
  </si>
  <si>
    <t>17.02.2021 18:43:34</t>
  </si>
  <si>
    <t>17.02.2021 18:43:36</t>
  </si>
  <si>
    <t>17.02.2021 18:43:53</t>
  </si>
  <si>
    <t>17.02.2021 18:43:56</t>
  </si>
  <si>
    <t>17.02.2021 18:43:58</t>
  </si>
  <si>
    <t>17.02.2021 18:44:00</t>
  </si>
  <si>
    <t>17.02.2021 18:44:01</t>
  </si>
  <si>
    <t>17.02.2021 18:44:02</t>
  </si>
  <si>
    <t>17.02.2021 18:44:04</t>
  </si>
  <si>
    <t>17.02.2021 18:44:08</t>
  </si>
  <si>
    <t>17.02.2021 18:44:10</t>
  </si>
  <si>
    <t>17.02.2021 18:44:28</t>
  </si>
  <si>
    <t>17.02.2021 18:44:29</t>
  </si>
  <si>
    <t>17.02.2021 18:44:32</t>
  </si>
  <si>
    <t>17.02.2021 18:44:34</t>
  </si>
  <si>
    <t>17.02.2021 18:44:35</t>
  </si>
  <si>
    <t>17.02.2021 18:44:37</t>
  </si>
  <si>
    <t>17.02.2021 18:44:38</t>
  </si>
  <si>
    <t>17.02.2021 18:44:54</t>
  </si>
  <si>
    <t>17.02.2021 18:44:55</t>
  </si>
  <si>
    <t>17.02.2021 18:44:56</t>
  </si>
  <si>
    <t>17.02.2021 18:44:58</t>
  </si>
  <si>
    <t>17.02.2021 18:44:59</t>
  </si>
  <si>
    <t>17.02.2021 18:45:01</t>
  </si>
  <si>
    <t>17.02.2021 18:45:03</t>
  </si>
  <si>
    <t>17.02.2021 18:45:04</t>
  </si>
  <si>
    <t>17.02.2021 18:45:13</t>
  </si>
  <si>
    <t>17.02.2021 18:45:14</t>
  </si>
  <si>
    <t>17.02.2021 18:45:34</t>
  </si>
  <si>
    <t>17.02.2021 18:45:40</t>
  </si>
  <si>
    <t>17.02.2021 18:45:41</t>
  </si>
  <si>
    <t>17.02.2021 18:45:44</t>
  </si>
  <si>
    <t>17.02.2021 18:45:47</t>
  </si>
  <si>
    <t>17.02.2021 18:46:23</t>
  </si>
  <si>
    <t>17.02.2021 18:46:25</t>
  </si>
  <si>
    <t>17.02.2021 18:46:26</t>
  </si>
  <si>
    <t>17.02.2021 18:46:47</t>
  </si>
  <si>
    <t>17.02.2021 18:46:50</t>
  </si>
  <si>
    <t>17.02.2021 18:47:10</t>
  </si>
  <si>
    <t>17.02.2021 18:47:11</t>
  </si>
  <si>
    <t>17.02.2021 18:47:13</t>
  </si>
  <si>
    <t>17.02.2021 18:47:14</t>
  </si>
  <si>
    <t>17.02.2021 18:47:16</t>
  </si>
  <si>
    <t>17.02.2021 18:47:17</t>
  </si>
  <si>
    <t>17.02.2021 18:47:19</t>
  </si>
  <si>
    <t>17.02.2021 18:47:20</t>
  </si>
  <si>
    <t>17.02.2021 18:47:22</t>
  </si>
  <si>
    <t>17.02.2021 18:47:43</t>
  </si>
  <si>
    <t>17.02.2021 18:47:44</t>
  </si>
  <si>
    <t>17.02.2021 18:47:46</t>
  </si>
  <si>
    <t>17.02.2021 18:48:02</t>
  </si>
  <si>
    <t>17.02.2021 18:48:17</t>
  </si>
  <si>
    <t>17.02.2021 18:48:19</t>
  </si>
  <si>
    <t>17.02.2021 18:48:34</t>
  </si>
  <si>
    <t>17.02.2021 18:48:35</t>
  </si>
  <si>
    <t>17.02.2021 18:48:39</t>
  </si>
  <si>
    <t>17.02.2021 18:48:40</t>
  </si>
  <si>
    <t>17.02.2021 18:48:44</t>
  </si>
  <si>
    <t>17.02.2021 18:48:48</t>
  </si>
  <si>
    <t>17.02.2021 18:48:49</t>
  </si>
  <si>
    <t>17.02.2021 18:48:50</t>
  </si>
  <si>
    <t>17.02.2021 18:49:13</t>
  </si>
  <si>
    <t>17.02.2021 18:49:14</t>
  </si>
  <si>
    <t>17.02.2021 18:49:16</t>
  </si>
  <si>
    <t>17.02.2021 18:49:46</t>
  </si>
  <si>
    <t>17.02.2021 18:49:47</t>
  </si>
  <si>
    <t>17.02.2021 18:49:50</t>
  </si>
  <si>
    <t>17.02.2021 18:49:52</t>
  </si>
  <si>
    <t>17.02.2021 18:51:23</t>
  </si>
  <si>
    <t>17.02.2021 18:51:25</t>
  </si>
  <si>
    <t>17.02.2021 18:51:40</t>
  </si>
  <si>
    <t>17.02.2021 18:51:41</t>
  </si>
  <si>
    <t>17.02.2021 18:51:58</t>
  </si>
  <si>
    <t>17.02.2021 18:51:59</t>
  </si>
  <si>
    <t>17.02.2021 18:52:13</t>
  </si>
  <si>
    <t>17.02.2021 18:52:15</t>
  </si>
  <si>
    <t>17.02.2021 18:52:32</t>
  </si>
  <si>
    <t>17.02.2021 18:52:34</t>
  </si>
  <si>
    <t>17.02.2021 18:52:57</t>
  </si>
  <si>
    <t>17.02.2021 18:52:58</t>
  </si>
  <si>
    <t>17.02.2021 18:54:23</t>
  </si>
  <si>
    <t>17.02.2021 18:54:26</t>
  </si>
  <si>
    <t>17.02.2021 18:54:28</t>
  </si>
  <si>
    <t>17.02.2021 18:54:30</t>
  </si>
  <si>
    <t>17.02.2021 18:54:31</t>
  </si>
  <si>
    <t>17.02.2021 18:54:32</t>
  </si>
  <si>
    <t>17.02.2021 18:54:34</t>
  </si>
  <si>
    <t>17.02.2021 18:54:58</t>
  </si>
  <si>
    <t>17.02.2021 18:54:59</t>
  </si>
  <si>
    <t>17.02.2021 18:55:46</t>
  </si>
  <si>
    <t>17.02.2021 18:55:47</t>
  </si>
  <si>
    <t>17.02.2021 18:56:20</t>
  </si>
  <si>
    <t>17.02.2021 18:56:22</t>
  </si>
  <si>
    <t>17.02.2021 18:56:23</t>
  </si>
  <si>
    <t>17.02.2021 18:56:35</t>
  </si>
  <si>
    <t>17.02.2021 18:56:37</t>
  </si>
  <si>
    <t>17.02.2021 18:56:38</t>
  </si>
  <si>
    <t>17.02.2021 18:56:46</t>
  </si>
  <si>
    <t>17.02.2021 18:56:47</t>
  </si>
  <si>
    <t>17.02.2021 18:56:49</t>
  </si>
  <si>
    <t>17.02.2021 18:56:50</t>
  </si>
  <si>
    <t>17.02.2021 18:56:52</t>
  </si>
  <si>
    <t>17.02.2021 18:56:53</t>
  </si>
  <si>
    <t>17.02.2021 18:56:55</t>
  </si>
  <si>
    <t>17.02.2021 18:56:56</t>
  </si>
  <si>
    <t>17.02.2021 18:57:34</t>
  </si>
  <si>
    <t>17.02.2021 18:57:35</t>
  </si>
  <si>
    <t>17.02.2021 18:57:37</t>
  </si>
  <si>
    <t>17.02.2021 18:58:09</t>
  </si>
  <si>
    <t>17.02.2021 18:58:12</t>
  </si>
  <si>
    <t>17.02.2021 18:58:58</t>
  </si>
  <si>
    <t>17.02.2021 18:58:59</t>
  </si>
  <si>
    <t>17.02.2021 18:59:16</t>
  </si>
  <si>
    <t>17.02.2021 18:59:17</t>
  </si>
  <si>
    <t>17.02.2021 18:59:19</t>
  </si>
  <si>
    <t>17.02.2021 18:59:20</t>
  </si>
  <si>
    <t>17.02.2021 18:59:22</t>
  </si>
  <si>
    <t>17.02.2021 18:59:23</t>
  </si>
  <si>
    <t>17.02.2021 18:59:25</t>
  </si>
  <si>
    <t>17.02.2021 18:59:26</t>
  </si>
  <si>
    <t>17.02.2021 18:59:28</t>
  </si>
  <si>
    <t>17.02.2021 18:59:59</t>
  </si>
  <si>
    <t>17.02.2021 19:00:01</t>
  </si>
  <si>
    <t>17.02.2021 19:00:02</t>
  </si>
  <si>
    <t>17.02.2021 19:00:05</t>
  </si>
  <si>
    <t>17.02.2021 19:00:07</t>
  </si>
  <si>
    <t>17.02.2021 19:00:08</t>
  </si>
  <si>
    <t>17.02.2021 19:00:10</t>
  </si>
  <si>
    <t>17.02.2021 19:00:55</t>
  </si>
  <si>
    <t>17.02.2021 19:00:56</t>
  </si>
  <si>
    <t>17.02.2021 19:00:58</t>
  </si>
  <si>
    <t>17.02.2021 19:01:02</t>
  </si>
  <si>
    <t>17.02.2021 19:01:04</t>
  </si>
  <si>
    <t>17.02.2021 19:01:17</t>
  </si>
  <si>
    <t>17.02.2021 19:01:19</t>
  </si>
  <si>
    <t>17.02.2021 19:01:26</t>
  </si>
  <si>
    <t>17.02.2021 19:01:28</t>
  </si>
  <si>
    <t>17.02.2021 19:01:43</t>
  </si>
  <si>
    <t>17.02.2021 19:01:44</t>
  </si>
  <si>
    <t>17.02.2021 19:02:04</t>
  </si>
  <si>
    <t>17.02.2021 19:02:05</t>
  </si>
  <si>
    <t>17.02.2021 19:02:29</t>
  </si>
  <si>
    <t>17.02.2021 19:02:31</t>
  </si>
  <si>
    <t>17.02.2021 19:02:32</t>
  </si>
  <si>
    <t>17.02.2021 19:02:38</t>
  </si>
  <si>
    <t>17.02.2021 19:02:40</t>
  </si>
  <si>
    <t>17.02.2021 19:02:41</t>
  </si>
  <si>
    <t>17.02.2021 19:03:12</t>
  </si>
  <si>
    <t>17.02.2021 19:03:13</t>
  </si>
  <si>
    <t>17.02.2021 19:03:40</t>
  </si>
  <si>
    <t>17.02.2021 19:03:41</t>
  </si>
  <si>
    <t>17.02.2021 19:03:55</t>
  </si>
  <si>
    <t>17.02.2021 19:03:56</t>
  </si>
  <si>
    <t>17.02.2021 19:03:58</t>
  </si>
  <si>
    <t>17.02.2021 19:04:00</t>
  </si>
  <si>
    <t>17.02.2021 19:04:01</t>
  </si>
  <si>
    <t>17.02.2021 19:04:02</t>
  </si>
  <si>
    <t>17.02.2021 19:04:04</t>
  </si>
  <si>
    <t>17.02.2021 19:04:59</t>
  </si>
  <si>
    <t>17.02.2021 19:05:01</t>
  </si>
  <si>
    <t>17.02.2021 19:05:05</t>
  </si>
  <si>
    <t>17.02.2021 19:05:07</t>
  </si>
  <si>
    <t>17.02.2021 19:06:02</t>
  </si>
  <si>
    <t>17.02.2021 19:06:20</t>
  </si>
  <si>
    <t>17.02.2021 19:06:22</t>
  </si>
  <si>
    <t>17.02.2021 19:06:25</t>
  </si>
  <si>
    <t>17.02.2021 19:06:26</t>
  </si>
  <si>
    <t>17.02.2021 19:06:28</t>
  </si>
  <si>
    <t>17.02.2021 19:06:29</t>
  </si>
  <si>
    <t>17.02.2021 19:06:31</t>
  </si>
  <si>
    <t>17.02.2021 19:06:32</t>
  </si>
  <si>
    <t>17.02.2021 19:07:04</t>
  </si>
  <si>
    <t>17.02.2021 19:07:05</t>
  </si>
  <si>
    <t>17.02.2021 19:09:25</t>
  </si>
  <si>
    <t>17.02.2021 19:09:26</t>
  </si>
  <si>
    <t>17.02.2021 19:09:47</t>
  </si>
  <si>
    <t>17.02.2021 19:09:49</t>
  </si>
  <si>
    <t>17.02.2021 19:09:53</t>
  </si>
  <si>
    <t>17.02.2021 19:09:55</t>
  </si>
  <si>
    <t>17.02.2021 19:10:10</t>
  </si>
  <si>
    <t>17.02.2021 19:10:11</t>
  </si>
  <si>
    <t>17.02.2021 19:10:55</t>
  </si>
  <si>
    <t>17.02.2021 19:10:56</t>
  </si>
  <si>
    <t>17.02.2021 19:10:58</t>
  </si>
  <si>
    <t>17.02.2021 19:10:59</t>
  </si>
  <si>
    <t>17.02.2021 19:11:01</t>
  </si>
  <si>
    <t>17.02.2021 19:11:02</t>
  </si>
  <si>
    <t>17.02.2021 19:11:53</t>
  </si>
  <si>
    <t>17.02.2021 19:11:55</t>
  </si>
  <si>
    <t>17.02.2021 19:11:56</t>
  </si>
  <si>
    <t>17.02.2021 19:11:58</t>
  </si>
  <si>
    <t>17.02.2021 19:12:04</t>
  </si>
  <si>
    <t>17.02.2021 19:12:16</t>
  </si>
  <si>
    <t>17.02.2021 19:12:17</t>
  </si>
  <si>
    <t>17.02.2021 19:12:19</t>
  </si>
  <si>
    <t>17.02.2021 19:12:35</t>
  </si>
  <si>
    <t>17.02.2021 19:12:37</t>
  </si>
  <si>
    <t>17.02.2021 19:12:38</t>
  </si>
  <si>
    <t>17.02.2021 19:12:59</t>
  </si>
  <si>
    <t>17.02.2021 19:13:01</t>
  </si>
  <si>
    <t>17.02.2021 19:13:08</t>
  </si>
  <si>
    <t>17.02.2021 19:13:10</t>
  </si>
  <si>
    <t>17.02.2021 19:13:11</t>
  </si>
  <si>
    <t>17.02.2021 19:13:17</t>
  </si>
  <si>
    <t>17.02.2021 19:13:19</t>
  </si>
  <si>
    <t>17.02.2021 19:13:25</t>
  </si>
  <si>
    <t>17.02.2021 19:13:26</t>
  </si>
  <si>
    <t>17.02.2021 19:14:28</t>
  </si>
  <si>
    <t>17.02.2021 19:14:29</t>
  </si>
  <si>
    <t>17.02.2021 19:14:30</t>
  </si>
  <si>
    <t>17.02.2021 19:14:33</t>
  </si>
  <si>
    <t>17.02.2021 19:14:35</t>
  </si>
  <si>
    <t>17.02.2021 19:14:36</t>
  </si>
  <si>
    <t>17.02.2021 19:14:44</t>
  </si>
  <si>
    <t>17.02.2021 19:14:45</t>
  </si>
  <si>
    <t>17.02.2021 19:14:57</t>
  </si>
  <si>
    <t>17.02.2021 19:14:59</t>
  </si>
  <si>
    <t>17.02.2021 19:15:05</t>
  </si>
  <si>
    <t>17.02.2021 19:15:06</t>
  </si>
  <si>
    <t>17.02.2021 19:15:08</t>
  </si>
  <si>
    <t>17.02.2021 19:15:54</t>
  </si>
  <si>
    <t>17.02.2021 19:15:56</t>
  </si>
  <si>
    <t>17.02.2021 19:15:57</t>
  </si>
  <si>
    <t>17.02.2021 19:15:59</t>
  </si>
  <si>
    <t>17.02.2021 19:16:00</t>
  </si>
  <si>
    <t>17.02.2021 19:16:02</t>
  </si>
  <si>
    <t>17.02.2021 19:16:59</t>
  </si>
  <si>
    <t>17.02.2021 19:17:00</t>
  </si>
  <si>
    <t>17.02.2021 19:17:05</t>
  </si>
  <si>
    <t>17.02.2021 19:17:06</t>
  </si>
  <si>
    <t>17.02.2021 19:17:21</t>
  </si>
  <si>
    <t>17.02.2021 19:17:30</t>
  </si>
  <si>
    <t>17.02.2021 19:17:32</t>
  </si>
  <si>
    <t>17.02.2021 19:17:33</t>
  </si>
  <si>
    <t>17.02.2021 19:18:41</t>
  </si>
  <si>
    <t>17.02.2021 19:18:42</t>
  </si>
  <si>
    <t>17.02.2021 19:18:44</t>
  </si>
  <si>
    <t>17.02.2021 19:18:51</t>
  </si>
  <si>
    <t>17.02.2021 19:18:53</t>
  </si>
  <si>
    <t>17.02.2021 19:18:56</t>
  </si>
  <si>
    <t>17.02.2021 19:18:57</t>
  </si>
  <si>
    <t>17.02.2021 19:19:42</t>
  </si>
  <si>
    <t>17.02.2021 19:22:08</t>
  </si>
  <si>
    <t>17.02.2021 19:22:09</t>
  </si>
  <si>
    <t>17.02.2021 19:22:14</t>
  </si>
  <si>
    <t>17.02.2021 19:22:15</t>
  </si>
  <si>
    <t>17.02.2021 19:22:17</t>
  </si>
  <si>
    <t>17.02.2021 19:22:18</t>
  </si>
  <si>
    <t>17.02.2021 19:22:35</t>
  </si>
  <si>
    <t>17.02.2021 19:22:36</t>
  </si>
  <si>
    <t>17.02.2021 19:22:38</t>
  </si>
  <si>
    <t>17.02.2021 19:22:39</t>
  </si>
  <si>
    <t>17.02.2021 19:22:41</t>
  </si>
  <si>
    <t>17.02.2021 19:22:50</t>
  </si>
  <si>
    <t>17.02.2021 19:22:51</t>
  </si>
  <si>
    <t>17.02.2021 19:23:26</t>
  </si>
  <si>
    <t>17.02.2021 19:23:27</t>
  </si>
  <si>
    <t>17.02.2021 19:23:30</t>
  </si>
  <si>
    <t>17.02.2021 19:23:32</t>
  </si>
  <si>
    <t>17.02.2021 19:23:33</t>
  </si>
  <si>
    <t>17.02.2021 19:23:35</t>
  </si>
  <si>
    <t>17.02.2021 19:24:20</t>
  </si>
  <si>
    <t>17.02.2021 19:24:24</t>
  </si>
  <si>
    <t>17.02.2021 19:24:26</t>
  </si>
  <si>
    <t>17.02.2021 19:24:33</t>
  </si>
  <si>
    <t>17.02.2021 19:24:34</t>
  </si>
  <si>
    <t>17.02.2021 19:24:45</t>
  </si>
  <si>
    <t>17.02.2021 19:24:46</t>
  </si>
  <si>
    <t>17.02.2021 19:24:48</t>
  </si>
  <si>
    <t>17.02.2021 19:25:21</t>
  </si>
  <si>
    <t>17.02.2021 19:25:22</t>
  </si>
  <si>
    <t>17.02.2021 19:25:24</t>
  </si>
  <si>
    <t>17.02.2021 19:25:28</t>
  </si>
  <si>
    <t>17.02.2021 19:25:30</t>
  </si>
  <si>
    <t>17.02.2021 19:26:28</t>
  </si>
  <si>
    <t>17.02.2021 19:26:30</t>
  </si>
  <si>
    <t>17.02.2021 19:27:07</t>
  </si>
  <si>
    <t>17.02.2021 19:27:09</t>
  </si>
  <si>
    <t>17.02.2021 19:27:10</t>
  </si>
  <si>
    <t>17.02.2021 19:27:25</t>
  </si>
  <si>
    <t>17.02.2021 19:27:27</t>
  </si>
  <si>
    <t>17.02.2021 19:28:04</t>
  </si>
  <si>
    <t>17.02.2021 19:28:06</t>
  </si>
  <si>
    <t>17.02.2021 19:29:06</t>
  </si>
  <si>
    <t>17.02.2021 19:29:12</t>
  </si>
  <si>
    <t>17.02.2021 19:29:13</t>
  </si>
  <si>
    <t>17.02.2021 19:29:15</t>
  </si>
  <si>
    <t>17.02.2021 19:30:18</t>
  </si>
  <si>
    <t>17.02.2021 19:30:19</t>
  </si>
  <si>
    <t>17.02.2021 19:31:16</t>
  </si>
  <si>
    <t>17.02.2021 19:31:18</t>
  </si>
  <si>
    <t>17.02.2021 19:31:40</t>
  </si>
  <si>
    <t>17.02.2021 19:31:45</t>
  </si>
  <si>
    <t>17.02.2021 19:31:46</t>
  </si>
  <si>
    <t>17.02.2021 19:32:19</t>
  </si>
  <si>
    <t>17.02.2021 19:32:21</t>
  </si>
  <si>
    <t>17.02.2021 19:32:25</t>
  </si>
  <si>
    <t>17.02.2021 19:32:27</t>
  </si>
  <si>
    <t>17.02.2021 19:32:28</t>
  </si>
  <si>
    <t>17.02.2021 19:32:37</t>
  </si>
  <si>
    <t>17.02.2021 19:32:45</t>
  </si>
  <si>
    <t>17.02.2021 19:32:46</t>
  </si>
  <si>
    <t>17.02.2021 19:32:48</t>
  </si>
  <si>
    <t>17.02.2021 19:32:49</t>
  </si>
  <si>
    <t>17.02.2021 19:32:51</t>
  </si>
  <si>
    <t>17.02.2021 19:33:43</t>
  </si>
  <si>
    <t>17.02.2021 19:33:45</t>
  </si>
  <si>
    <t>17.02.2021 19:33:46</t>
  </si>
  <si>
    <t>17.02.2021 19:33:49</t>
  </si>
  <si>
    <t>17.02.2021 19:33:54</t>
  </si>
  <si>
    <t>17.02.2021 19:33:55</t>
  </si>
  <si>
    <t>17.02.2021 19:33:57</t>
  </si>
  <si>
    <t>17.02.2021 19:33:58</t>
  </si>
  <si>
    <t>17.02.2021 19:34:06</t>
  </si>
  <si>
    <t>17.02.2021 19:34:07</t>
  </si>
  <si>
    <t>17.02.2021 19:34:37</t>
  </si>
  <si>
    <t>17.02.2021 19:34:39</t>
  </si>
  <si>
    <t>17.02.2021 19:35:07</t>
  </si>
  <si>
    <t>17.02.2021 19:35:09</t>
  </si>
  <si>
    <t>17.02.2021 19:35:27</t>
  </si>
  <si>
    <t>17.02.2021 19:35:28</t>
  </si>
  <si>
    <t>17.02.2021 19:35:30</t>
  </si>
  <si>
    <t>17.02.2021 19:35:58</t>
  </si>
  <si>
    <t>17.02.2021 19:36:07</t>
  </si>
  <si>
    <t>17.02.2021 19:36:09</t>
  </si>
  <si>
    <t>17.02.2021 19:36:10</t>
  </si>
  <si>
    <t>17.02.2021 19:36:12</t>
  </si>
  <si>
    <t>17.02.2021 19:36:13</t>
  </si>
  <si>
    <t>17.02.2021 19:36:15</t>
  </si>
  <si>
    <t>17.02.2021 19:36:16</t>
  </si>
  <si>
    <t>17.02.2021 19:36:28</t>
  </si>
  <si>
    <t>17.02.2021 19:36:30</t>
  </si>
  <si>
    <t>17.02.2021 19:36:31</t>
  </si>
  <si>
    <t>17.02.2021 19:36:42</t>
  </si>
  <si>
    <t>17.02.2021 19:36:43</t>
  </si>
  <si>
    <t>17.02.2021 19:37:12</t>
  </si>
  <si>
    <t>17.02.2021 19:37:13</t>
  </si>
  <si>
    <t>17.02.2021 19:37:18</t>
  </si>
  <si>
    <t>17.02.2021 19:37:19</t>
  </si>
  <si>
    <t>17.02.2021 19:38:09</t>
  </si>
  <si>
    <t>17.02.2021 19:38:33</t>
  </si>
  <si>
    <t>17.02.2021 19:38:37</t>
  </si>
  <si>
    <t>17.02.2021 19:38:39</t>
  </si>
  <si>
    <t>17.02.2021 19:38:51</t>
  </si>
  <si>
    <t>17.02.2021 19:38:52</t>
  </si>
  <si>
    <t>17.02.2021 19:39:10</t>
  </si>
  <si>
    <t>17.02.2021 19:39:12</t>
  </si>
  <si>
    <t>17.02.2021 19:39:19</t>
  </si>
  <si>
    <t>17.02.2021 19:39:21</t>
  </si>
  <si>
    <t>17.02.2021 19:40:01</t>
  </si>
  <si>
    <t>17.02.2021 19:40:03</t>
  </si>
  <si>
    <t>17.02.2021 19:40:06</t>
  </si>
  <si>
    <t>17.02.2021 19:40:07</t>
  </si>
  <si>
    <t>17.02.2021 19:40:10</t>
  </si>
  <si>
    <t>17.02.2021 19:40:12</t>
  </si>
  <si>
    <t>17.02.2021 19:40:13</t>
  </si>
  <si>
    <t>17.02.2021 19:40:15</t>
  </si>
  <si>
    <t>17.02.2021 19:40:16</t>
  </si>
  <si>
    <t>17.02.2021 19:40:22</t>
  </si>
  <si>
    <t>17.02.2021 19:40:24</t>
  </si>
  <si>
    <t>17.02.2021 19:40:25</t>
  </si>
  <si>
    <t>17.02.2021 19:41:09</t>
  </si>
  <si>
    <t>17.02.2021 19:41:10</t>
  </si>
  <si>
    <t>17.02.2021 19:41:12</t>
  </si>
  <si>
    <t>17.02.2021 19:41:13</t>
  </si>
  <si>
    <t>17.02.2021 19:41:15</t>
  </si>
  <si>
    <t>17.02.2021 19:41:49</t>
  </si>
  <si>
    <t>17.02.2021 19:41:51</t>
  </si>
  <si>
    <t>17.02.2021 19:41:52</t>
  </si>
  <si>
    <t>17.02.2021 19:41:54</t>
  </si>
  <si>
    <t>17.02.2021 19:42:24</t>
  </si>
  <si>
    <t>17.02.2021 19:42:25</t>
  </si>
  <si>
    <t>17.02.2021 19:42:33</t>
  </si>
  <si>
    <t>17.02.2021 19:42:34</t>
  </si>
  <si>
    <t>17.02.2021 19:43:07</t>
  </si>
  <si>
    <t>17.02.2021 19:43:09</t>
  </si>
  <si>
    <t>17.02.2021 19:44:24</t>
  </si>
  <si>
    <t>17.02.2021 19:44:30</t>
  </si>
  <si>
    <t>17.02.2021 19:44:31</t>
  </si>
  <si>
    <t>17.02.2021 19:44:33</t>
  </si>
  <si>
    <t>17.02.2021 19:44:37</t>
  </si>
  <si>
    <t>17.02.2021 19:44:39</t>
  </si>
  <si>
    <t>17.02.2021 19:46:27</t>
  </si>
  <si>
    <t>17.02.2021 19:46:28</t>
  </si>
  <si>
    <t>17.02.2021 19:47:27</t>
  </si>
  <si>
    <t>17.02.2021 19:47:28</t>
  </si>
  <si>
    <t>17.02.2021 19:48:58</t>
  </si>
  <si>
    <t>17.02.2021 19:49:00</t>
  </si>
  <si>
    <t>17.02.2021 19:49:49</t>
  </si>
  <si>
    <t>17.02.2021 19:49:51</t>
  </si>
  <si>
    <t>17.02.2021 19:50:13</t>
  </si>
  <si>
    <t>17.02.2021 19:50:15</t>
  </si>
  <si>
    <t>17.02.2021 19:50:16</t>
  </si>
  <si>
    <t>17.02.2021 19:50:18</t>
  </si>
  <si>
    <t>17.02.2021 19:51:03</t>
  </si>
  <si>
    <t>17.02.2021 19:51:04</t>
  </si>
  <si>
    <t>17.02.2021 19:51:06</t>
  </si>
  <si>
    <t>17.02.2021 19:51:22</t>
  </si>
  <si>
    <t>17.02.2021 19:51:24</t>
  </si>
  <si>
    <t>17.02.2021 19:52:10</t>
  </si>
  <si>
    <t>17.02.2021 19:52:12</t>
  </si>
  <si>
    <t>17.02.2021 19:52:31</t>
  </si>
  <si>
    <t>17.02.2021 19:52:33</t>
  </si>
  <si>
    <t>17.02.2021 19:52:57</t>
  </si>
  <si>
    <t>17.02.2021 19:52:58</t>
  </si>
  <si>
    <t>17.02.2021 19:53:15</t>
  </si>
  <si>
    <t>17.02.2021 19:53:16</t>
  </si>
  <si>
    <t>17.02.2021 19:53:21</t>
  </si>
  <si>
    <t>17.02.2021 19:53:22</t>
  </si>
  <si>
    <t>17.02.2021 19:55:22</t>
  </si>
  <si>
    <t>17.02.2021 19:55:24</t>
  </si>
  <si>
    <t>17.02.2021 19:55:25</t>
  </si>
  <si>
    <t>17.02.2021 19:55:27</t>
  </si>
  <si>
    <t>17.02.2021 19:55:30</t>
  </si>
  <si>
    <t>17.02.2021 19:55:31</t>
  </si>
  <si>
    <t>17.02.2021 19:55:33</t>
  </si>
  <si>
    <t>17.02.2021 19:55:36</t>
  </si>
  <si>
    <t>17.02.2021 19:55:37</t>
  </si>
  <si>
    <t>17.02.2021 19:56:01</t>
  </si>
  <si>
    <t>17.02.2021 19:56:03</t>
  </si>
  <si>
    <t>17.02.2021 19:56:04</t>
  </si>
  <si>
    <t>17.02.2021 19:56:06</t>
  </si>
  <si>
    <t>17.02.2021 19:56:07</t>
  </si>
  <si>
    <t>17.02.2021 19:56:09</t>
  </si>
  <si>
    <t>17.02.2021 19:56:33</t>
  </si>
  <si>
    <t>17.02.2021 19:56:34</t>
  </si>
  <si>
    <t>17.02.2021 19:57:30</t>
  </si>
  <si>
    <t>17.02.2021 19:57:31</t>
  </si>
  <si>
    <t>17.02.2021 19:58:39</t>
  </si>
  <si>
    <t>17.02.2021 19:58:40</t>
  </si>
  <si>
    <t>17.02.2021 19:58:45</t>
  </si>
  <si>
    <t>17.02.2021 19:58:46</t>
  </si>
  <si>
    <t>17.02.2021 19:59:00</t>
  </si>
  <si>
    <t>17.02.2021 19:59:01</t>
  </si>
  <si>
    <t>17.02.2021 19:59:33</t>
  </si>
  <si>
    <t>17.02.2021 19:59:34</t>
  </si>
  <si>
    <t>17.02.2021 19:59:36</t>
  </si>
  <si>
    <t>17.02.2021 19:59:42</t>
  </si>
  <si>
    <t>17.02.2021 19:59:43</t>
  </si>
  <si>
    <t>17.02.2021 19:59:45</t>
  </si>
  <si>
    <t>17.02.2021 20:00:19</t>
  </si>
  <si>
    <t>17.02.2021 20:00:48</t>
  </si>
  <si>
    <t>17.02.2021 20:01:15</t>
  </si>
  <si>
    <t>17.02.2021 20:01:16</t>
  </si>
  <si>
    <t>17.02.2021 20:01:18</t>
  </si>
  <si>
    <t>17.02.2021 20:01:51</t>
  </si>
  <si>
    <t>17.02.2021 20:02:25</t>
  </si>
  <si>
    <t>17.02.2021 20:02:28</t>
  </si>
  <si>
    <t>17.02.2021 20:02:30</t>
  </si>
  <si>
    <t>17.02.2021 20:02:31</t>
  </si>
  <si>
    <t>17.02.2021 20:02:46</t>
  </si>
  <si>
    <t>17.02.2021 20:02:48</t>
  </si>
  <si>
    <t>17.02.2021 20:02:49</t>
  </si>
  <si>
    <t>17.02.2021 20:03:22</t>
  </si>
  <si>
    <t>17.02.2021 20:03:24</t>
  </si>
  <si>
    <t>17.02.2021 20:03:27</t>
  </si>
  <si>
    <t>17.02.2021 20:04:24</t>
  </si>
  <si>
    <t>17.02.2021 20:04:25</t>
  </si>
  <si>
    <t>17.02.2021 20:04:27</t>
  </si>
  <si>
    <t>17.02.2021 20:04:30</t>
  </si>
  <si>
    <t>17.02.2021 20:04:31</t>
  </si>
  <si>
    <t>17.02.2021 20:04:33</t>
  </si>
  <si>
    <t>17.02.2021 20:05:21</t>
  </si>
  <si>
    <t>17.02.2021 20:05:22</t>
  </si>
  <si>
    <t>17.02.2021 20:05:37</t>
  </si>
  <si>
    <t>17.02.2021 20:05:39</t>
  </si>
  <si>
    <t>17.02.2021 20:06:22</t>
  </si>
  <si>
    <t>17.02.2021 20:06:24</t>
  </si>
  <si>
    <t>17.02.2021 20:06:37</t>
  </si>
  <si>
    <t>17.02.2021 20:06:39</t>
  </si>
  <si>
    <t>17.02.2021 20:06:40</t>
  </si>
  <si>
    <t>17.02.2021 20:06:42</t>
  </si>
  <si>
    <t>17.02.2021 20:06:45</t>
  </si>
  <si>
    <t>17.02.2021 20:06:46</t>
  </si>
  <si>
    <t>17.02.2021 20:08:03</t>
  </si>
  <si>
    <t>17.02.2021 20:08:04</t>
  </si>
  <si>
    <t>17.02.2021 20:09:31</t>
  </si>
  <si>
    <t>17.02.2021 20:09:33</t>
  </si>
  <si>
    <t>17.02.2021 20:09:34</t>
  </si>
  <si>
    <t>17.02.2021 20:10:19</t>
  </si>
  <si>
    <t>17.02.2021 20:10:21</t>
  </si>
  <si>
    <t>17.02.2021 20:10:22</t>
  </si>
  <si>
    <t>17.02.2021 20:11:21</t>
  </si>
  <si>
    <t>17.02.2021 20:11:22</t>
  </si>
  <si>
    <t>17.02.2021 20:11:24</t>
  </si>
  <si>
    <t>17.02.2021 20:12:13</t>
  </si>
  <si>
    <t>17.02.2021 20:12:15</t>
  </si>
  <si>
    <t>17.02.2021 20:13:06</t>
  </si>
  <si>
    <t>17.02.2021 20:13:07</t>
  </si>
  <si>
    <t>17.02.2021 20:13:09</t>
  </si>
  <si>
    <t>17.02.2021 20:13:36</t>
  </si>
  <si>
    <t>17.02.2021 20:13:37</t>
  </si>
  <si>
    <t>17.02.2021 20:13:58</t>
  </si>
  <si>
    <t>17.02.2021 20:14:00</t>
  </si>
  <si>
    <t>17.02.2021 20:14:01</t>
  </si>
  <si>
    <t>17.02.2021 20:14:03</t>
  </si>
  <si>
    <t>17.02.2021 20:14:16</t>
  </si>
  <si>
    <t>17.02.2021 20:14:18</t>
  </si>
  <si>
    <t>17.02.2021 20:16:07</t>
  </si>
  <si>
    <t>17.02.2021 20:16:40</t>
  </si>
  <si>
    <t>17.02.2021 20:17:24</t>
  </si>
  <si>
    <t>17.02.2021 20:17:25</t>
  </si>
  <si>
    <t>17.02.2021 20:17:27</t>
  </si>
  <si>
    <t>17.02.2021 20:17:54</t>
  </si>
  <si>
    <t>17.02.2021 20:17:55</t>
  </si>
  <si>
    <t>17.02.2021 20:18:40</t>
  </si>
  <si>
    <t>17.02.2021 20:18:42</t>
  </si>
  <si>
    <t>17.02.2021 20:18:55</t>
  </si>
  <si>
    <t>17.02.2021 20:18:57</t>
  </si>
  <si>
    <t>17.02.2021 20:19:01</t>
  </si>
  <si>
    <t>17.02.2021 20:19:03</t>
  </si>
  <si>
    <t>17.02.2021 20:19:06</t>
  </si>
  <si>
    <t>17.02.2021 20:19:07</t>
  </si>
  <si>
    <t>17.02.2021 20:19:39</t>
  </si>
  <si>
    <t>17.02.2021 20:19:40</t>
  </si>
  <si>
    <t>17.02.2021 20:19:42</t>
  </si>
  <si>
    <t>17.02.2021 20:19:43</t>
  </si>
  <si>
    <t>17.02.2021 20:19:45</t>
  </si>
  <si>
    <t>17.02.2021 20:20:16</t>
  </si>
  <si>
    <t>17.02.2021 20:20:18</t>
  </si>
  <si>
    <t>17.02.2021 20:20:51</t>
  </si>
  <si>
    <t>17.02.2021 20:20:52</t>
  </si>
  <si>
    <t>17.02.2021 20:20:54</t>
  </si>
  <si>
    <t>17.02.2021 20:21:01</t>
  </si>
  <si>
    <t>17.02.2021 20:21:03</t>
  </si>
  <si>
    <t>17.02.2021 20:21:57</t>
  </si>
  <si>
    <t>17.02.2021 20:21:58</t>
  </si>
  <si>
    <t>17.02.2021 20:22:04</t>
  </si>
  <si>
    <t>17.02.2021 20:22:06</t>
  </si>
  <si>
    <t>17.02.2021 20:22:31</t>
  </si>
  <si>
    <t>17.02.2021 20:22:33</t>
  </si>
  <si>
    <t>17.02.2021 20:22:34</t>
  </si>
  <si>
    <t>17.02.2021 20:23:15</t>
  </si>
  <si>
    <t>17.02.2021 20:23:16</t>
  </si>
  <si>
    <t>17.02.2021 20:23:27</t>
  </si>
  <si>
    <t>17.02.2021 20:23:28</t>
  </si>
  <si>
    <t>17.02.2021 20:23:30</t>
  </si>
  <si>
    <t>17.02.2021 20:23:49</t>
  </si>
  <si>
    <t>17.02.2021 20:23:51</t>
  </si>
  <si>
    <t>17.02.2021 20:23:52</t>
  </si>
  <si>
    <t>17.02.2021 20:24:42</t>
  </si>
  <si>
    <t>17.02.2021 20:24:43</t>
  </si>
  <si>
    <t>17.02.2021 20:25:43</t>
  </si>
  <si>
    <t>17.02.2021 20:25:45</t>
  </si>
  <si>
    <t>17.02.2021 20:25:58</t>
  </si>
  <si>
    <t>17.02.2021 20:26:00</t>
  </si>
  <si>
    <t>17.02.2021 20:26:40</t>
  </si>
  <si>
    <t>17.02.2021 20:26:42</t>
  </si>
  <si>
    <t>17.02.2021 20:26:43</t>
  </si>
  <si>
    <t>17.02.2021 20:28:00</t>
  </si>
  <si>
    <t>17.02.2021 20:28:01</t>
  </si>
  <si>
    <t>17.02.2021 20:28:13</t>
  </si>
  <si>
    <t>17.02.2021 20:28:15</t>
  </si>
  <si>
    <t>17.02.2021 20:28:16</t>
  </si>
  <si>
    <t>17.02.2021 20:29:00</t>
  </si>
  <si>
    <t>17.02.2021 20:29:01</t>
  </si>
  <si>
    <t>17.02.2021 20:29:40</t>
  </si>
  <si>
    <t>17.02.2021 20:29:42</t>
  </si>
  <si>
    <t>17.02.2021 20:29:58</t>
  </si>
  <si>
    <t>17.02.2021 20:30:00</t>
  </si>
  <si>
    <t>17.02.2021 20:30:07</t>
  </si>
  <si>
    <t>17.02.2021 20:30:09</t>
  </si>
  <si>
    <t>17.02.2021 20:30:10</t>
  </si>
  <si>
    <t>17.02.2021 20:30:24</t>
  </si>
  <si>
    <t>17.02.2021 20:30:25</t>
  </si>
  <si>
    <t>17.02.2021 20:31:21</t>
  </si>
  <si>
    <t>17.02.2021 20:31:22</t>
  </si>
  <si>
    <t>17.02.2021 20:32:22</t>
  </si>
  <si>
    <t>17.02.2021 20:32:24</t>
  </si>
  <si>
    <t>17.02.2021 20:32:25</t>
  </si>
  <si>
    <t>17.02.2021 20:33:40</t>
  </si>
  <si>
    <t>17.02.2021 20:33:42</t>
  </si>
  <si>
    <t>17.02.2021 20:35:03</t>
  </si>
  <si>
    <t>17.02.2021 20:35:04</t>
  </si>
  <si>
    <t>17.02.2021 20:36:54</t>
  </si>
  <si>
    <t>17.02.2021 20:36:55</t>
  </si>
  <si>
    <t>17.02.2021 20:37:36</t>
  </si>
  <si>
    <t>17.02.2021 20:37:37</t>
  </si>
  <si>
    <t>17.02.2021 20:37:39</t>
  </si>
  <si>
    <t>17.02.2021 20:37:40</t>
  </si>
  <si>
    <t>17.02.2021 20:38:39</t>
  </si>
  <si>
    <t>17.02.2021 20:38:40</t>
  </si>
  <si>
    <t>17.02.2021 20:38:49</t>
  </si>
  <si>
    <t>17.02.2021 20:38:51</t>
  </si>
  <si>
    <t>17.02.2021 20:38:52</t>
  </si>
  <si>
    <t>17.02.2021 20:39:13</t>
  </si>
  <si>
    <t>17.02.2021 20:39:15</t>
  </si>
  <si>
    <t>17.02.2021 20:39:19</t>
  </si>
  <si>
    <t>17.02.2021 20:39:21</t>
  </si>
  <si>
    <t>17.02.2021 20:39:43</t>
  </si>
  <si>
    <t>17.02.2021 20:39:45</t>
  </si>
  <si>
    <t>17.02.2021 20:40:42</t>
  </si>
  <si>
    <t>17.02.2021 20:40:43</t>
  </si>
  <si>
    <t>17.02.2021 20:40:45</t>
  </si>
  <si>
    <t>17.02.2021 20:40:46</t>
  </si>
  <si>
    <t>17.02.2021 20:41:13</t>
  </si>
  <si>
    <t>17.02.2021 20:41:15</t>
  </si>
  <si>
    <t>17.02.2021 20:41:16</t>
  </si>
  <si>
    <t>17.02.2021 20:41:40</t>
  </si>
  <si>
    <t>17.02.2021 20:42:54</t>
  </si>
  <si>
    <t>17.02.2021 20:42:55</t>
  </si>
  <si>
    <t>17.02.2021 20:42:57</t>
  </si>
  <si>
    <t>17.02.2021 20:42:58</t>
  </si>
  <si>
    <t>17.02.2021 20:43:00</t>
  </si>
  <si>
    <t>17.02.2021 20:43:01</t>
  </si>
  <si>
    <t>17.02.2021 20:43:06</t>
  </si>
  <si>
    <t>17.02.2021 20:43:07</t>
  </si>
  <si>
    <t>17.02.2021 20:43:34</t>
  </si>
  <si>
    <t>17.02.2021 20:43:36</t>
  </si>
  <si>
    <t>17.02.2021 20:44:04</t>
  </si>
  <si>
    <t>17.02.2021 20:44:06</t>
  </si>
  <si>
    <t>17.02.2021 20:44:15</t>
  </si>
  <si>
    <t>17.02.2021 20:44:16</t>
  </si>
  <si>
    <t>17.02.2021 20:45:00</t>
  </si>
  <si>
    <t>17.02.2021 20:45:01</t>
  </si>
  <si>
    <t>17.02.2021 20:45:03</t>
  </si>
  <si>
    <t>17.02.2021 20:45:15</t>
  </si>
  <si>
    <t>17.02.2021 20:45:16</t>
  </si>
  <si>
    <t>17.02.2021 20:45:18</t>
  </si>
  <si>
    <t>17.02.2021 20:45:22</t>
  </si>
  <si>
    <t>17.02.2021 20:45:24</t>
  </si>
  <si>
    <t>17.02.2021 20:45:30</t>
  </si>
  <si>
    <t>17.02.2021 20:45:31</t>
  </si>
  <si>
    <t>17.02.2021 20:45:33</t>
  </si>
  <si>
    <t>17.02.2021 20:46:09</t>
  </si>
  <si>
    <t>17.02.2021 20:46:10</t>
  </si>
  <si>
    <t>17.02.2021 20:46:12</t>
  </si>
  <si>
    <t>17.02.2021 20:46:37</t>
  </si>
  <si>
    <t>17.02.2021 20:46:39</t>
  </si>
  <si>
    <t>17.02.2021 20:46:40</t>
  </si>
  <si>
    <t>17.02.2021 20:46:45</t>
  </si>
  <si>
    <t>17.02.2021 20:46:46</t>
  </si>
  <si>
    <t>17.02.2021 20:47:12</t>
  </si>
  <si>
    <t>17.02.2021 20:47:13</t>
  </si>
  <si>
    <t>17.02.2021 20:47:28</t>
  </si>
  <si>
    <t>17.02.2021 20:47:30</t>
  </si>
  <si>
    <t>17.02.2021 20:47:55</t>
  </si>
  <si>
    <t>17.02.2021 20:47:57</t>
  </si>
  <si>
    <t>17.02.2021 20:48:49</t>
  </si>
  <si>
    <t>17.02.2021 20:48:51</t>
  </si>
  <si>
    <t>17.02.2021 20:48:55</t>
  </si>
  <si>
    <t>17.02.2021 20:48:57</t>
  </si>
  <si>
    <t>17.02.2021 20:49:40</t>
  </si>
  <si>
    <t>17.02.2021 20:49:42</t>
  </si>
  <si>
    <t>17.02.2021 20:50:30</t>
  </si>
  <si>
    <t>17.02.2021 20:51:40</t>
  </si>
  <si>
    <t>17.02.2021 20:51:49</t>
  </si>
  <si>
    <t>17.02.2021 20:51:51</t>
  </si>
  <si>
    <t>17.02.2021 20:52:19</t>
  </si>
  <si>
    <t>17.02.2021 20:52:21</t>
  </si>
  <si>
    <t>17.02.2021 20:53:40</t>
  </si>
  <si>
    <t>17.02.2021 20:53:43</t>
  </si>
  <si>
    <t>17.02.2021 20:53:45</t>
  </si>
  <si>
    <t>17.02.2021 20:54:25</t>
  </si>
  <si>
    <t>17.02.2021 20:54:27</t>
  </si>
  <si>
    <t>17.02.2021 20:56:54</t>
  </si>
  <si>
    <t>17.02.2021 20:56:55</t>
  </si>
  <si>
    <t>17.02.2021 20:56:57</t>
  </si>
  <si>
    <t>17.02.2021 20:59:04</t>
  </si>
  <si>
    <t>17.02.2021 20:59:06</t>
  </si>
  <si>
    <t>17.02.2021 20:59:07</t>
  </si>
  <si>
    <t>17.02.2021 20:59:57</t>
  </si>
  <si>
    <t>17.02.2021 20:59:58</t>
  </si>
  <si>
    <t>17.02.2021 21:00:48</t>
  </si>
  <si>
    <t>17.02.2021 21:00:49</t>
  </si>
  <si>
    <t>17.02.2021 21:00:52</t>
  </si>
  <si>
    <t>17.02.2021 21:01:29</t>
  </si>
  <si>
    <t>17.02.2021 21:01:47</t>
  </si>
  <si>
    <t>17.02.2021 21:01:49</t>
  </si>
  <si>
    <t>17.02.2021 21:02:11</t>
  </si>
  <si>
    <t>17.02.2021 21:02:13</t>
  </si>
  <si>
    <t>17.02.2021 21:02:32</t>
  </si>
  <si>
    <t>17.02.2021 21:02:34</t>
  </si>
  <si>
    <t>17.02.2021 21:02:53</t>
  </si>
  <si>
    <t>17.02.2021 21:02:55</t>
  </si>
  <si>
    <t>17.02.2021 21:02:56</t>
  </si>
  <si>
    <t>17.02.2021 21:02:58</t>
  </si>
  <si>
    <t>17.02.2021 21:03:22</t>
  </si>
  <si>
    <t>17.02.2021 21:03:23</t>
  </si>
  <si>
    <t>17.02.2021 21:04:23</t>
  </si>
  <si>
    <t>17.02.2021 21:06:17</t>
  </si>
  <si>
    <t>17.02.2021 21:06:19</t>
  </si>
  <si>
    <t>17.02.2021 21:06:20</t>
  </si>
  <si>
    <t>17.02.2021 21:06:23</t>
  </si>
  <si>
    <t>17.02.2021 21:06:25</t>
  </si>
  <si>
    <t>17.02.2021 21:06:31</t>
  </si>
  <si>
    <t>17.02.2021 21:06:32</t>
  </si>
  <si>
    <t>17.02.2021 21:06:34</t>
  </si>
  <si>
    <t>17.02.2021 21:06:35</t>
  </si>
  <si>
    <t>17.02.2021 21:06:59</t>
  </si>
  <si>
    <t>17.02.2021 21:07:01</t>
  </si>
  <si>
    <t>17.02.2021 21:08:14</t>
  </si>
  <si>
    <t>17.02.2021 21:08:16</t>
  </si>
  <si>
    <t>17.02.2021 21:08:23</t>
  </si>
  <si>
    <t>17.02.2021 21:08:25</t>
  </si>
  <si>
    <t>17.02.2021 21:09:15</t>
  </si>
  <si>
    <t>17.02.2021 21:09:16</t>
  </si>
  <si>
    <t>17.02.2021 21:10:07</t>
  </si>
  <si>
    <t>17.02.2021 21:10:08</t>
  </si>
  <si>
    <t>17.02.2021 21:10:10</t>
  </si>
  <si>
    <t>17.02.2021 21:10:13</t>
  </si>
  <si>
    <t>17.02.2021 21:10:14</t>
  </si>
  <si>
    <t>17.02.2021 21:10:44</t>
  </si>
  <si>
    <t>17.02.2021 21:10:46</t>
  </si>
  <si>
    <t>17.02.2021 21:11:28</t>
  </si>
  <si>
    <t>17.02.2021 21:11:29</t>
  </si>
  <si>
    <t>17.02.2021 21:11:58</t>
  </si>
  <si>
    <t>17.02.2021 21:11:59</t>
  </si>
  <si>
    <t>17.02.2021 21:12:16</t>
  </si>
  <si>
    <t>17.02.2021 21:12:17</t>
  </si>
  <si>
    <t>17.02.2021 21:13:08</t>
  </si>
  <si>
    <t>17.02.2021 21:13:10</t>
  </si>
  <si>
    <t>17.02.2021 21:14:11</t>
  </si>
  <si>
    <t>17.02.2021 21:14:13</t>
  </si>
  <si>
    <t>17.02.2021 21:15:17</t>
  </si>
  <si>
    <t>17.02.2021 21:15:19</t>
  </si>
  <si>
    <t>17.02.2021 21:16:49</t>
  </si>
  <si>
    <t>17.02.2021 21:16:50</t>
  </si>
  <si>
    <t>17.02.2021 21:16:52</t>
  </si>
  <si>
    <t>17.02.2021 21:16:53</t>
  </si>
  <si>
    <t>17.02.2021 21:16:55</t>
  </si>
  <si>
    <t>17.02.2021 21:16:57</t>
  </si>
  <si>
    <t>17.02.2021 21:16:59</t>
  </si>
  <si>
    <t>17.02.2021 21:17:01</t>
  </si>
  <si>
    <t>17.02.2021 21:17:02</t>
  </si>
  <si>
    <t>17.02.2021 21:18:07</t>
  </si>
  <si>
    <t>17.02.2021 21:18:08</t>
  </si>
  <si>
    <t>17.02.2021 21:18:58</t>
  </si>
  <si>
    <t>17.02.2021 21:18:59</t>
  </si>
  <si>
    <t>17.02.2021 21:19:22</t>
  </si>
  <si>
    <t>17.02.2021 21:19:23</t>
  </si>
  <si>
    <t>17.02.2021 21:19:26</t>
  </si>
  <si>
    <t>17.02.2021 21:19:28</t>
  </si>
  <si>
    <t>17.02.2021 21:19:32</t>
  </si>
  <si>
    <t>17.02.2021 21:19:34</t>
  </si>
  <si>
    <t>17.02.2021 21:21:13</t>
  </si>
  <si>
    <t>17.02.2021 21:21:14</t>
  </si>
  <si>
    <t>17.02.2021 21:22:04</t>
  </si>
  <si>
    <t>17.02.2021 21:22:05</t>
  </si>
  <si>
    <t>17.02.2021 21:22:22</t>
  </si>
  <si>
    <t>17.02.2021 21:22:25</t>
  </si>
  <si>
    <t>17.02.2021 21:22:26</t>
  </si>
  <si>
    <t>17.02.2021 21:23:29</t>
  </si>
  <si>
    <t>17.02.2021 21:23:31</t>
  </si>
  <si>
    <t>17.02.2021 21:24:55</t>
  </si>
  <si>
    <t>17.02.2021 21:24:56</t>
  </si>
  <si>
    <t>17.02.2021 21:25:23</t>
  </si>
  <si>
    <t>17.02.2021 21:25:24</t>
  </si>
  <si>
    <t>17.02.2021 21:26:02</t>
  </si>
  <si>
    <t>17.02.2021 21:26:03</t>
  </si>
  <si>
    <t>17.02.2021 21:27:21</t>
  </si>
  <si>
    <t>17.02.2021 21:28:45</t>
  </si>
  <si>
    <t>17.02.2021 21:28:47</t>
  </si>
  <si>
    <t>17.02.2021 21:28:50</t>
  </si>
  <si>
    <t>17.02.2021 21:28:51</t>
  </si>
  <si>
    <t>17.02.2021 21:31:11</t>
  </si>
  <si>
    <t>17.02.2021 21:31:13</t>
  </si>
  <si>
    <t>17.02.2021 21:31:30</t>
  </si>
  <si>
    <t>17.02.2021 21:31:32</t>
  </si>
  <si>
    <t>17.02.2021 21:31:36</t>
  </si>
  <si>
    <t>17.02.2021 21:31:38</t>
  </si>
  <si>
    <t>17.02.2021 21:31:53</t>
  </si>
  <si>
    <t>17.02.2021 21:32:39</t>
  </si>
  <si>
    <t>17.02.2021 21:32:41</t>
  </si>
  <si>
    <t>17.02.2021 21:33:00</t>
  </si>
  <si>
    <t>17.02.2021 21:33:02</t>
  </si>
  <si>
    <t>17.02.2021 21:33:03</t>
  </si>
  <si>
    <t>17.02.2021 21:33:43</t>
  </si>
  <si>
    <t>17.02.2021 21:33:44</t>
  </si>
  <si>
    <t>17.02.2021 21:34:00</t>
  </si>
  <si>
    <t>17.02.2021 21:34:02</t>
  </si>
  <si>
    <t>17.02.2021 21:34:03</t>
  </si>
  <si>
    <t>17.02.2021 21:35:53</t>
  </si>
  <si>
    <t>17.02.2021 21:35:54</t>
  </si>
  <si>
    <t>17.02.2021 21:35:56</t>
  </si>
  <si>
    <t>17.02.2021 21:43:56</t>
  </si>
  <si>
    <t>17.02.2021 21:43:57</t>
  </si>
  <si>
    <t>17.02.2021 21:48:35</t>
  </si>
  <si>
    <t>17.02.2021 21:48:36</t>
  </si>
  <si>
    <t>17.02.2021 21:49:24</t>
  </si>
  <si>
    <t>17.02.2021 21:49:26</t>
  </si>
  <si>
    <t>17.02.2021 21:49:27</t>
  </si>
  <si>
    <t>17.02.2021 21:49:29</t>
  </si>
  <si>
    <t>17.02.2021 21:50:41</t>
  </si>
  <si>
    <t>17.02.2021 21:50:42</t>
  </si>
  <si>
    <t>17.02.2021 21:50:44</t>
  </si>
  <si>
    <t>17.02.2021 21:51:10</t>
  </si>
  <si>
    <t>17.02.2021 21:51:11</t>
  </si>
  <si>
    <t>17.02.2021 21:52:27</t>
  </si>
  <si>
    <t>17.02.2021 21:52:29</t>
  </si>
  <si>
    <t>17.02.2021 21:53:26</t>
  </si>
  <si>
    <t>17.02.2021 21:55:03</t>
  </si>
  <si>
    <t>17.02.2021 21:55:05</t>
  </si>
  <si>
    <t>17.02.2021 21:55:57</t>
  </si>
  <si>
    <t>17.02.2021 21:55:59</t>
  </si>
  <si>
    <t>17.02.2021 21:57:47</t>
  </si>
  <si>
    <t>17.02.2021 21:57:48</t>
  </si>
  <si>
    <t>17.02.2021 21:58:45</t>
  </si>
  <si>
    <t>17.02.2021 21:58:47</t>
  </si>
  <si>
    <t>17.02.2021 22:00:50</t>
  </si>
  <si>
    <t>17.02.2021 22:01:11</t>
  </si>
  <si>
    <t>17.02.2021 22:01:12</t>
  </si>
  <si>
    <t>17.02.2021 22:01:14</t>
  </si>
  <si>
    <t>17.02.2021 22:02:47</t>
  </si>
  <si>
    <t>17.02.2021 22:02:48</t>
  </si>
  <si>
    <t>17.02.2021 22:02:50</t>
  </si>
  <si>
    <t>17.02.2021 22:07:05</t>
  </si>
  <si>
    <t>17.02.2021 22:09:32</t>
  </si>
  <si>
    <t>17.02.2021 22:09:33</t>
  </si>
  <si>
    <t>17.02.2021 22:13:08</t>
  </si>
  <si>
    <t>17.02.2021 22:13:09</t>
  </si>
  <si>
    <t>17.02.2021 22:13:38</t>
  </si>
  <si>
    <t>17.02.2021 22:13:39</t>
  </si>
  <si>
    <t>17.02.2021 22:14:39</t>
  </si>
  <si>
    <t>17.02.2021 22:14:41</t>
  </si>
  <si>
    <t>17.02.2021 22:15:11</t>
  </si>
  <si>
    <t>17.02.2021 22:15:12</t>
  </si>
  <si>
    <t>17.02.2021 22:17:06</t>
  </si>
  <si>
    <t>17.02.2021 22:17:08</t>
  </si>
  <si>
    <t>17.02.2021 22:17:12</t>
  </si>
  <si>
    <t>17.02.2021 22:17:14</t>
  </si>
  <si>
    <t>17.02.2021 22:18:53</t>
  </si>
  <si>
    <t>17.02.2021 22:18:54</t>
  </si>
  <si>
    <t>17.02.2021 22:19:38</t>
  </si>
  <si>
    <t>17.02.2021 22:23:17</t>
  </si>
  <si>
    <t>17.02.2021 22:23:18</t>
  </si>
  <si>
    <t>17.02.2021 22:23:30</t>
  </si>
  <si>
    <t>17.02.2021 22:24:25</t>
  </si>
  <si>
    <t>17.02.2021 22:24:26</t>
  </si>
  <si>
    <t>17.02.2021 22:24:27</t>
  </si>
  <si>
    <t>17.02.2021 22:27:08</t>
  </si>
  <si>
    <t>17.02.2021 22:29:53</t>
  </si>
  <si>
    <t>17.02.2021 22:29:54</t>
  </si>
  <si>
    <t>17.02.2021 22:31:51</t>
  </si>
  <si>
    <t>17.02.2021 22:31:56</t>
  </si>
  <si>
    <t>17.02.2021 22:33:01</t>
  </si>
  <si>
    <t>17.02.2021 22:33:02</t>
  </si>
  <si>
    <t>17.02.2021 22:33:03</t>
  </si>
  <si>
    <t>17.02.2021 22:33:05</t>
  </si>
  <si>
    <t>17.02.2021 22:34:05</t>
  </si>
  <si>
    <t>17.02.2021 22:34:06</t>
  </si>
  <si>
    <t>17.02.2021 22:35:11</t>
  </si>
  <si>
    <t>17.02.2021 22:35:13</t>
  </si>
  <si>
    <t>17.02.2021 22:35:35</t>
  </si>
  <si>
    <t>17.02.2021 22:36:48</t>
  </si>
  <si>
    <t>17.02.2021 22:36:50</t>
  </si>
  <si>
    <t>17.02.2021 22:37:01</t>
  </si>
  <si>
    <t>17.02.2021 22:37:02</t>
  </si>
  <si>
    <t>17.02.2021 22:37:21</t>
  </si>
  <si>
    <t>17.02.2021 22:53:17</t>
  </si>
  <si>
    <t>17.02.2021 22:53:18</t>
  </si>
  <si>
    <t>17.02.2021 22:53:47</t>
  </si>
  <si>
    <t>17.02.2021 22:53:48</t>
  </si>
  <si>
    <t>17.02.2021 22:53:50</t>
  </si>
  <si>
    <t>17.02.2021 22:55:27</t>
  </si>
  <si>
    <t>17.02.2021 22:56:20</t>
  </si>
  <si>
    <t>17.02.2021 22:56:21</t>
  </si>
  <si>
    <t>17.02.2021 22:56:23</t>
  </si>
  <si>
    <t>17.02.2021 23:01:20</t>
  </si>
  <si>
    <t>17.02.2021 23:01:21</t>
  </si>
  <si>
    <t>17.02.2021 23:03:11</t>
  </si>
  <si>
    <t>17.02.2021 23:03:12</t>
  </si>
  <si>
    <t>17.02.2021 23:03:14</t>
  </si>
  <si>
    <t>17.02.2021 23:04:06</t>
  </si>
  <si>
    <t>17.02.2021 23:04:08</t>
  </si>
  <si>
    <t>17.02.2021 23:04:20</t>
  </si>
  <si>
    <t>17.02.2021 23:04:21</t>
  </si>
  <si>
    <t>17.02.2021 23:04:23</t>
  </si>
  <si>
    <t>17.02.2021 23:08:11</t>
  </si>
  <si>
    <t>17.02.2021 23:08:12</t>
  </si>
  <si>
    <t>17.02.2021 23:10:03</t>
  </si>
  <si>
    <t>17.02.2021 23:10:05</t>
  </si>
  <si>
    <t>17.02.2021 23:13:29</t>
  </si>
  <si>
    <t>17.02.2021 23:15:29</t>
  </si>
  <si>
    <t>17.02.2021 23:17:30</t>
  </si>
  <si>
    <t>17.02.2021 23:19:56</t>
  </si>
  <si>
    <t>17.02.2021 23:19:57</t>
  </si>
  <si>
    <t>17.02.2021 23:20:48</t>
  </si>
  <si>
    <t>17.02.2021 23:23:47</t>
  </si>
  <si>
    <t>17.02.2021 23:23:48</t>
  </si>
  <si>
    <t>17.02.2021 23:23:50</t>
  </si>
  <si>
    <t>17.02.2021 23:27:27</t>
  </si>
  <si>
    <t>17.02.2021 23:27:29</t>
  </si>
  <si>
    <t>17.02.2021 23:27:30</t>
  </si>
  <si>
    <t>17.02.2021 23:28:02</t>
  </si>
  <si>
    <t>17.02.2021 23:28:03</t>
  </si>
  <si>
    <t>17.02.2021 23:32:02</t>
  </si>
  <si>
    <t>17.02.2021 23:32:03</t>
  </si>
  <si>
    <t>17.02.2021 23:33:28</t>
  </si>
  <si>
    <t>17.02.2021 23:33:29</t>
  </si>
  <si>
    <t>17.02.2021 23:34:05</t>
  </si>
  <si>
    <t>17.02.2021 23:34:06</t>
  </si>
  <si>
    <t>17.02.2021 23:34:08</t>
  </si>
  <si>
    <t>17.02.2021 23:35:05</t>
  </si>
  <si>
    <t>17.02.2021 23:35:06</t>
  </si>
  <si>
    <t>17.02.2021 23:40:52</t>
  </si>
  <si>
    <t>17.02.2021 23:40:53</t>
  </si>
  <si>
    <t>17.02.2021 23:41:24</t>
  </si>
  <si>
    <t>17.02.2021 23:41:26</t>
  </si>
  <si>
    <t>17.02.2021 23:41:27</t>
  </si>
  <si>
    <t>17.02.2021 23:45:23</t>
  </si>
  <si>
    <t>17.02.2021 23:45:24</t>
  </si>
  <si>
    <t>17.02.2021 23:45:26</t>
  </si>
  <si>
    <t>17.02.2021 23:46:17</t>
  </si>
  <si>
    <t>17.02.2021 23:46:18</t>
  </si>
  <si>
    <t>17.02.2021 23:46:24</t>
  </si>
  <si>
    <t>17.02.2021 23:48:57</t>
  </si>
  <si>
    <t>17.02.2021 23:48:59</t>
  </si>
  <si>
    <t>17.02.2021 23:49:00</t>
  </si>
  <si>
    <t>17.02.2021 23:51:02</t>
  </si>
  <si>
    <t>17.02.2021 23:51:03</t>
  </si>
  <si>
    <t>17.02.2021 23:55:15</t>
  </si>
  <si>
    <t>17.02.2021 23:55:17</t>
  </si>
  <si>
    <t>17.02.2021 23:55:18</t>
  </si>
  <si>
    <t>17.02.2021 23:56:09</t>
  </si>
  <si>
    <t>17.02.2021 23:56:11</t>
  </si>
  <si>
    <t>18.02.2021 00:12:35</t>
  </si>
  <si>
    <t>18.02.2021 00:12:36</t>
  </si>
  <si>
    <t>18.02.2021 00:12:38</t>
  </si>
  <si>
    <t>18.02.2021 00:16:17</t>
  </si>
  <si>
    <t>18.02.2021 00:16:18</t>
  </si>
  <si>
    <t>18.02.2021 00:23:10</t>
  </si>
  <si>
    <t>18.02.2021 00:23:11</t>
  </si>
  <si>
    <t>18.02.2021 00:24:06</t>
  </si>
  <si>
    <t>18.02.2021 00:24:08</t>
  </si>
  <si>
    <t>18.02.2021 00:24:09</t>
  </si>
  <si>
    <t>18.02.2021 00:32:35</t>
  </si>
  <si>
    <t>18.02.2021 00:32:36</t>
  </si>
  <si>
    <t>18.02.2021 00:56:45</t>
  </si>
  <si>
    <t>18.02.2021 01:03:06</t>
  </si>
  <si>
    <t>18.02.2021 01:03:08</t>
  </si>
  <si>
    <t>18.02.2021 02:09:54</t>
  </si>
  <si>
    <t>18.02.2021 02:09:56</t>
  </si>
  <si>
    <t>18.02.2021 02:09:57</t>
  </si>
  <si>
    <t>18.02.2021 03:57:36</t>
  </si>
  <si>
    <t>18.02.2021 04:00:26</t>
  </si>
  <si>
    <t>18.02.2021 04:00:28</t>
  </si>
  <si>
    <t>18.02.2021 04:11:00</t>
  </si>
  <si>
    <t>18.02.2021 04:11:02</t>
  </si>
  <si>
    <t>18.02.2021 04:30:47</t>
  </si>
  <si>
    <t>18.02.2021 04:30:48</t>
  </si>
  <si>
    <t>18.02.2021 04:34:15</t>
  </si>
  <si>
    <t>18.02.2021 04:34:17</t>
  </si>
  <si>
    <t>18.02.2021 04:34:18</t>
  </si>
  <si>
    <t>18.02.2021 04:40:24</t>
  </si>
  <si>
    <t>18.02.2021 04:40:26</t>
  </si>
  <si>
    <t>18.02.2021 04:40:27</t>
  </si>
  <si>
    <t>18.02.2021 04:44:42</t>
  </si>
  <si>
    <t>18.02.2021 04:44:44</t>
  </si>
  <si>
    <t>18.02.2021 04:45:56</t>
  </si>
  <si>
    <t>18.02.2021 04:45:57</t>
  </si>
  <si>
    <t>18.02.2021 04:51:44</t>
  </si>
  <si>
    <t>18.02.2021 04:51:45</t>
  </si>
  <si>
    <t>18.02.2021 04:55:02</t>
  </si>
  <si>
    <t>18.02.2021 04:55:03</t>
  </si>
  <si>
    <t>18.02.2021 04:55:05</t>
  </si>
  <si>
    <t>18.02.2021 04:55:13</t>
  </si>
  <si>
    <t>18.02.2021 04:55:14</t>
  </si>
  <si>
    <t>18.02.2021 04:55:15</t>
  </si>
  <si>
    <t>18.02.2021 04:55:57</t>
  </si>
  <si>
    <t>18.02.2021 04:55:59</t>
  </si>
  <si>
    <t>18.02.2021 04:56:00</t>
  </si>
  <si>
    <t>18.02.2021 04:56:02</t>
  </si>
  <si>
    <t>18.02.2021 04:56:54</t>
  </si>
  <si>
    <t>18.02.2021 04:56:55</t>
  </si>
  <si>
    <t>18.02.2021 04:56:57</t>
  </si>
  <si>
    <t>18.02.2021 04:58:24</t>
  </si>
  <si>
    <t>18.02.2021 04:58:26</t>
  </si>
  <si>
    <t>18.02.2021 05:01:09</t>
  </si>
  <si>
    <t>18.02.2021 05:01:10</t>
  </si>
  <si>
    <t>18.02.2021 05:01:12</t>
  </si>
  <si>
    <t>18.02.2021 05:02:49</t>
  </si>
  <si>
    <t>18.02.2021 05:02:51</t>
  </si>
  <si>
    <t>18.02.2021 05:02:52</t>
  </si>
  <si>
    <t>18.02.2021 05:06:22</t>
  </si>
  <si>
    <t>18.02.2021 05:06:24</t>
  </si>
  <si>
    <t>18.02.2021 05:07:06</t>
  </si>
  <si>
    <t>18.02.2021 05:07:08</t>
  </si>
  <si>
    <t>18.02.2021 05:07:51</t>
  </si>
  <si>
    <t>18.02.2021 05:07:52</t>
  </si>
  <si>
    <t>18.02.2021 05:09:58</t>
  </si>
  <si>
    <t>18.02.2021 05:10:00</t>
  </si>
  <si>
    <t>18.02.2021 05:10:01</t>
  </si>
  <si>
    <t>18.02.2021 05:13:13</t>
  </si>
  <si>
    <t>18.02.2021 05:14:48</t>
  </si>
  <si>
    <t>18.02.2021 05:14:49</t>
  </si>
  <si>
    <t>18.02.2021 05:14:51</t>
  </si>
  <si>
    <t>18.02.2021 05:16:33</t>
  </si>
  <si>
    <t>18.02.2021 05:16:34</t>
  </si>
  <si>
    <t>18.02.2021 05:17:30</t>
  </si>
  <si>
    <t>18.02.2021 05:19:31</t>
  </si>
  <si>
    <t>18.02.2021 05:19:33</t>
  </si>
  <si>
    <t>18.02.2021 05:19:45</t>
  </si>
  <si>
    <t>18.02.2021 05:19:46</t>
  </si>
  <si>
    <t>18.02.2021 05:20:30</t>
  </si>
  <si>
    <t>18.02.2021 05:20:31</t>
  </si>
  <si>
    <t>18.02.2021 05:21:48</t>
  </si>
  <si>
    <t>18.02.2021 05:21:49</t>
  </si>
  <si>
    <t>18.02.2021 05:26:00</t>
  </si>
  <si>
    <t>18.02.2021 05:26:01</t>
  </si>
  <si>
    <t>18.02.2021 05:26:50</t>
  </si>
  <si>
    <t>18.02.2021 05:26:51</t>
  </si>
  <si>
    <t>18.02.2021 05:26:52</t>
  </si>
  <si>
    <t>18.02.2021 05:28:29</t>
  </si>
  <si>
    <t>18.02.2021 05:28:30</t>
  </si>
  <si>
    <t>18.02.2021 05:28:31</t>
  </si>
  <si>
    <t>18.02.2021 05:28:43</t>
  </si>
  <si>
    <t>18.02.2021 05:28:45</t>
  </si>
  <si>
    <t>18.02.2021 05:28:46</t>
  </si>
  <si>
    <t>18.02.2021 05:28:48</t>
  </si>
  <si>
    <t>18.02.2021 05:29:24</t>
  </si>
  <si>
    <t>18.02.2021 05:29:25</t>
  </si>
  <si>
    <t>18.02.2021 05:29:27</t>
  </si>
  <si>
    <t>18.02.2021 05:30:09</t>
  </si>
  <si>
    <t>18.02.2021 05:30:10</t>
  </si>
  <si>
    <t>18.02.2021 05:30:12</t>
  </si>
  <si>
    <t>18.02.2021 05:30:13</t>
  </si>
  <si>
    <t>18.02.2021 05:31:15</t>
  </si>
  <si>
    <t>18.02.2021 05:31:16</t>
  </si>
  <si>
    <t>18.02.2021 05:31:18</t>
  </si>
  <si>
    <t>18.02.2021 05:31:27</t>
  </si>
  <si>
    <t>18.02.2021 05:31:28</t>
  </si>
  <si>
    <t>18.02.2021 05:32:22</t>
  </si>
  <si>
    <t>18.02.2021 05:34:58</t>
  </si>
  <si>
    <t>18.02.2021 05:35:39</t>
  </si>
  <si>
    <t>18.02.2021 05:36:00</t>
  </si>
  <si>
    <t>18.02.2021 05:38:48</t>
  </si>
  <si>
    <t>18.02.2021 05:38:49</t>
  </si>
  <si>
    <t>18.02.2021 05:39:12</t>
  </si>
  <si>
    <t>18.02.2021 05:39:13</t>
  </si>
  <si>
    <t>18.02.2021 05:40:03</t>
  </si>
  <si>
    <t>18.02.2021 05:40:21</t>
  </si>
  <si>
    <t>18.02.2021 05:40:22</t>
  </si>
  <si>
    <t>18.02.2021 05:40:42</t>
  </si>
  <si>
    <t>18.02.2021 05:40:43</t>
  </si>
  <si>
    <t>18.02.2021 05:40:48</t>
  </si>
  <si>
    <t>18.02.2021 05:40:50</t>
  </si>
  <si>
    <t>18.02.2021 05:40:51</t>
  </si>
  <si>
    <t>18.02.2021 05:41:58</t>
  </si>
  <si>
    <t>18.02.2021 05:42:49</t>
  </si>
  <si>
    <t>18.02.2021 05:43:52</t>
  </si>
  <si>
    <t>18.02.2021 05:43:54</t>
  </si>
  <si>
    <t>18.02.2021 05:43:56</t>
  </si>
  <si>
    <t>18.02.2021 05:44:13</t>
  </si>
  <si>
    <t>18.02.2021 05:44:15</t>
  </si>
  <si>
    <t>18.02.2021 05:44:58</t>
  </si>
  <si>
    <t>18.02.2021 05:45:00</t>
  </si>
  <si>
    <t>18.02.2021 05:45:55</t>
  </si>
  <si>
    <t>18.02.2021 05:47:36</t>
  </si>
  <si>
    <t>18.02.2021 05:47:37</t>
  </si>
  <si>
    <t>18.02.2021 05:47:39</t>
  </si>
  <si>
    <t>18.02.2021 05:47:47</t>
  </si>
  <si>
    <t>18.02.2021 05:47:48</t>
  </si>
  <si>
    <t>18.02.2021 05:47:49</t>
  </si>
  <si>
    <t>18.02.2021 05:48:39</t>
  </si>
  <si>
    <t>18.02.2021 05:48:40</t>
  </si>
  <si>
    <t>18.02.2021 05:48:51</t>
  </si>
  <si>
    <t>18.02.2021 05:48:52</t>
  </si>
  <si>
    <t>18.02.2021 05:49:22</t>
  </si>
  <si>
    <t>18.02.2021 05:49:24</t>
  </si>
  <si>
    <t>18.02.2021 05:50:24</t>
  </si>
  <si>
    <t>18.02.2021 05:50:25</t>
  </si>
  <si>
    <t>18.02.2021 05:50:52</t>
  </si>
  <si>
    <t>18.02.2021 05:52:03</t>
  </si>
  <si>
    <t>18.02.2021 05:52:16</t>
  </si>
  <si>
    <t>18.02.2021 05:52:18</t>
  </si>
  <si>
    <t>18.02.2021 05:53:18</t>
  </si>
  <si>
    <t>18.02.2021 05:54:39</t>
  </si>
  <si>
    <t>18.02.2021 05:54:40</t>
  </si>
  <si>
    <t>18.02.2021 05:55:06</t>
  </si>
  <si>
    <t>18.02.2021 05:55:07</t>
  </si>
  <si>
    <t>18.02.2021 05:55:24</t>
  </si>
  <si>
    <t>18.02.2021 05:55:25</t>
  </si>
  <si>
    <t>18.02.2021 05:55:27</t>
  </si>
  <si>
    <t>18.02.2021 05:56:12</t>
  </si>
  <si>
    <t>18.02.2021 05:56:13</t>
  </si>
  <si>
    <t>18.02.2021 05:57:16</t>
  </si>
  <si>
    <t>18.02.2021 05:57:18</t>
  </si>
  <si>
    <t>18.02.2021 05:57:42</t>
  </si>
  <si>
    <t>18.02.2021 05:57:43</t>
  </si>
  <si>
    <t>18.02.2021 05:58:55</t>
  </si>
  <si>
    <t>18.02.2021 05:58:57</t>
  </si>
  <si>
    <t>18.02.2021 05:59:30</t>
  </si>
  <si>
    <t>18.02.2021 05:59:31</t>
  </si>
  <si>
    <t>18.02.2021 06:01:01</t>
  </si>
  <si>
    <t>18.02.2021 06:01:07</t>
  </si>
  <si>
    <t>18.02.2021 06:01:09</t>
  </si>
  <si>
    <t>18.02.2021 06:01:10</t>
  </si>
  <si>
    <t>18.02.2021 06:01:12</t>
  </si>
  <si>
    <t>18.02.2021 06:01:15</t>
  </si>
  <si>
    <t>18.02.2021 06:01:16</t>
  </si>
  <si>
    <t>18.02.2021 06:01:37</t>
  </si>
  <si>
    <t>18.02.2021 06:01:38</t>
  </si>
  <si>
    <t>18.02.2021 06:01:46</t>
  </si>
  <si>
    <t>18.02.2021 06:01:47</t>
  </si>
  <si>
    <t>18.02.2021 06:01:49</t>
  </si>
  <si>
    <t>18.02.2021 06:03:23</t>
  </si>
  <si>
    <t>18.02.2021 06:03:55</t>
  </si>
  <si>
    <t>18.02.2021 06:03:56</t>
  </si>
  <si>
    <t>18.02.2021 06:04:37</t>
  </si>
  <si>
    <t>18.02.2021 06:04:38</t>
  </si>
  <si>
    <t>18.02.2021 06:05:13</t>
  </si>
  <si>
    <t>18.02.2021 06:05:14</t>
  </si>
  <si>
    <t>18.02.2021 06:05:26</t>
  </si>
  <si>
    <t>18.02.2021 06:05:28</t>
  </si>
  <si>
    <t>18.02.2021 06:06:23</t>
  </si>
  <si>
    <t>18.02.2021 06:06:25</t>
  </si>
  <si>
    <t>18.02.2021 06:06:26</t>
  </si>
  <si>
    <t>18.02.2021 06:06:28</t>
  </si>
  <si>
    <t>18.02.2021 06:06:40</t>
  </si>
  <si>
    <t>18.02.2021 06:06:41</t>
  </si>
  <si>
    <t>18.02.2021 06:06:43</t>
  </si>
  <si>
    <t>18.02.2021 06:06:52</t>
  </si>
  <si>
    <t>18.02.2021 06:06:54</t>
  </si>
  <si>
    <t>18.02.2021 06:06:56</t>
  </si>
  <si>
    <t>18.02.2021 06:06:58</t>
  </si>
  <si>
    <t>18.02.2021 06:07:22</t>
  </si>
  <si>
    <t>18.02.2021 06:07:23</t>
  </si>
  <si>
    <t>18.02.2021 06:07:25</t>
  </si>
  <si>
    <t>18.02.2021 06:10:08</t>
  </si>
  <si>
    <t>18.02.2021 06:10:31</t>
  </si>
  <si>
    <t>18.02.2021 06:10:32</t>
  </si>
  <si>
    <t>18.02.2021 06:10:57</t>
  </si>
  <si>
    <t>18.02.2021 06:10:58</t>
  </si>
  <si>
    <t>18.02.2021 06:11:04</t>
  </si>
  <si>
    <t>18.02.2021 06:11:05</t>
  </si>
  <si>
    <t>18.02.2021 06:11:07</t>
  </si>
  <si>
    <t>18.02.2021 06:11:23</t>
  </si>
  <si>
    <t>18.02.2021 06:11:25</t>
  </si>
  <si>
    <t>18.02.2021 06:13:05</t>
  </si>
  <si>
    <t>18.02.2021 06:13:07</t>
  </si>
  <si>
    <t>18.02.2021 06:13:14</t>
  </si>
  <si>
    <t>18.02.2021 06:14:13</t>
  </si>
  <si>
    <t>18.02.2021 06:14:15</t>
  </si>
  <si>
    <t>18.02.2021 06:14:16</t>
  </si>
  <si>
    <t>18.02.2021 06:14:43</t>
  </si>
  <si>
    <t>18.02.2021 06:14:44</t>
  </si>
  <si>
    <t>18.02.2021 06:15:08</t>
  </si>
  <si>
    <t>18.02.2021 06:15:10</t>
  </si>
  <si>
    <t>18.02.2021 06:16:11</t>
  </si>
  <si>
    <t>18.02.2021 06:16:13</t>
  </si>
  <si>
    <t>18.02.2021 06:16:20</t>
  </si>
  <si>
    <t>18.02.2021 06:16:22</t>
  </si>
  <si>
    <t>18.02.2021 06:17:16</t>
  </si>
  <si>
    <t>18.02.2021 06:17:17</t>
  </si>
  <si>
    <t>18.02.2021 06:17:19</t>
  </si>
  <si>
    <t>18.02.2021 06:17:29</t>
  </si>
  <si>
    <t>18.02.2021 06:17:31</t>
  </si>
  <si>
    <t>18.02.2021 06:17:32</t>
  </si>
  <si>
    <t>18.02.2021 06:18:16</t>
  </si>
  <si>
    <t>18.02.2021 06:18:17</t>
  </si>
  <si>
    <t>18.02.2021 06:18:29</t>
  </si>
  <si>
    <t>18.02.2021 06:18:31</t>
  </si>
  <si>
    <t>18.02.2021 06:18:33</t>
  </si>
  <si>
    <t>18.02.2021 06:19:19</t>
  </si>
  <si>
    <t>18.02.2021 06:19:20</t>
  </si>
  <si>
    <t>18.02.2021 06:19:34</t>
  </si>
  <si>
    <t>18.02.2021 06:19:35</t>
  </si>
  <si>
    <t>18.02.2021 06:19:44</t>
  </si>
  <si>
    <t>18.02.2021 06:19:46</t>
  </si>
  <si>
    <t>18.02.2021 06:20:28</t>
  </si>
  <si>
    <t>18.02.2021 06:20:29</t>
  </si>
  <si>
    <t>18.02.2021 06:20:59</t>
  </si>
  <si>
    <t>18.02.2021 06:21:01</t>
  </si>
  <si>
    <t>18.02.2021 06:21:02</t>
  </si>
  <si>
    <t>18.02.2021 06:21:04</t>
  </si>
  <si>
    <t>18.02.2021 06:21:32</t>
  </si>
  <si>
    <t>18.02.2021 06:21:34</t>
  </si>
  <si>
    <t>18.02.2021 06:21:35</t>
  </si>
  <si>
    <t>18.02.2021 06:22:11</t>
  </si>
  <si>
    <t>18.02.2021 06:22:13</t>
  </si>
  <si>
    <t>18.02.2021 06:22:17</t>
  </si>
  <si>
    <t>18.02.2021 06:22:22</t>
  </si>
  <si>
    <t>18.02.2021 06:22:23</t>
  </si>
  <si>
    <t>18.02.2021 06:22:40</t>
  </si>
  <si>
    <t>18.02.2021 06:22:41</t>
  </si>
  <si>
    <t>18.02.2021 06:23:10</t>
  </si>
  <si>
    <t>18.02.2021 06:23:11</t>
  </si>
  <si>
    <t>18.02.2021 06:23:39</t>
  </si>
  <si>
    <t>18.02.2021 06:23:41</t>
  </si>
  <si>
    <t>18.02.2021 06:24:06</t>
  </si>
  <si>
    <t>18.02.2021 06:24:08</t>
  </si>
  <si>
    <t>18.02.2021 06:24:14</t>
  </si>
  <si>
    <t>18.02.2021 06:24:15</t>
  </si>
  <si>
    <t>18.02.2021 06:24:33</t>
  </si>
  <si>
    <t>18.02.2021 06:24:38</t>
  </si>
  <si>
    <t>18.02.2021 06:24:39</t>
  </si>
  <si>
    <t>18.02.2021 06:25:23</t>
  </si>
  <si>
    <t>18.02.2021 06:25:24</t>
  </si>
  <si>
    <t>18.02.2021 06:26:05</t>
  </si>
  <si>
    <t>18.02.2021 06:26:06</t>
  </si>
  <si>
    <t>18.02.2021 06:26:20</t>
  </si>
  <si>
    <t>18.02.2021 06:26:36</t>
  </si>
  <si>
    <t>18.02.2021 06:26:38</t>
  </si>
  <si>
    <t>18.02.2021 06:28:14</t>
  </si>
  <si>
    <t>18.02.2021 06:28:18</t>
  </si>
  <si>
    <t>18.02.2021 06:28:20</t>
  </si>
  <si>
    <t>18.02.2021 06:28:23</t>
  </si>
  <si>
    <t>18.02.2021 06:28:24</t>
  </si>
  <si>
    <t>18.02.2021 06:28:26</t>
  </si>
  <si>
    <t>18.02.2021 06:28:39</t>
  </si>
  <si>
    <t>18.02.2021 06:28:41</t>
  </si>
  <si>
    <t>18.02.2021 06:28:47</t>
  </si>
  <si>
    <t>18.02.2021 06:28:48</t>
  </si>
  <si>
    <t>18.02.2021 06:28:56</t>
  </si>
  <si>
    <t>18.02.2021 06:28:57</t>
  </si>
  <si>
    <t>18.02.2021 06:29:02</t>
  </si>
  <si>
    <t>18.02.2021 06:29:03</t>
  </si>
  <si>
    <t>18.02.2021 06:29:15</t>
  </si>
  <si>
    <t>18.02.2021 06:29:17</t>
  </si>
  <si>
    <t>18.02.2021 06:29:18</t>
  </si>
  <si>
    <t>18.02.2021 06:29:20</t>
  </si>
  <si>
    <t>18.02.2021 06:30:32</t>
  </si>
  <si>
    <t>18.02.2021 06:30:33</t>
  </si>
  <si>
    <t>18.02.2021 06:30:56</t>
  </si>
  <si>
    <t>18.02.2021 06:30:57</t>
  </si>
  <si>
    <t>18.02.2021 06:31:32</t>
  </si>
  <si>
    <t>18.02.2021 06:31:33</t>
  </si>
  <si>
    <t>18.02.2021 06:31:36</t>
  </si>
  <si>
    <t>18.02.2021 06:32:11</t>
  </si>
  <si>
    <t>18.02.2021 06:32:23</t>
  </si>
  <si>
    <t>18.02.2021 06:32:35</t>
  </si>
  <si>
    <t>18.02.2021 06:32:36</t>
  </si>
  <si>
    <t>18.02.2021 06:33:03</t>
  </si>
  <si>
    <t>18.02.2021 06:33:09</t>
  </si>
  <si>
    <t>18.02.2021 06:33:11</t>
  </si>
  <si>
    <t>18.02.2021 06:33:23</t>
  </si>
  <si>
    <t>18.02.2021 06:33:24</t>
  </si>
  <si>
    <t>18.02.2021 06:33:32</t>
  </si>
  <si>
    <t>18.02.2021 06:33:33</t>
  </si>
  <si>
    <t>18.02.2021 06:33:36</t>
  </si>
  <si>
    <t>18.02.2021 06:33:50</t>
  </si>
  <si>
    <t>18.02.2021 06:33:51</t>
  </si>
  <si>
    <t>18.02.2021 06:33:53</t>
  </si>
  <si>
    <t>18.02.2021 06:33:54</t>
  </si>
  <si>
    <t>18.02.2021 06:34:44</t>
  </si>
  <si>
    <t>18.02.2021 06:34:45</t>
  </si>
  <si>
    <t>18.02.2021 06:34:47</t>
  </si>
  <si>
    <t>18.02.2021 06:35:11</t>
  </si>
  <si>
    <t>18.02.2021 06:35:12</t>
  </si>
  <si>
    <t>18.02.2021 06:35:21</t>
  </si>
  <si>
    <t>18.02.2021 06:35:23</t>
  </si>
  <si>
    <t>18.02.2021 06:35:56</t>
  </si>
  <si>
    <t>18.02.2021 06:35:57</t>
  </si>
  <si>
    <t>18.02.2021 06:36:41</t>
  </si>
  <si>
    <t>18.02.2021 06:36:42</t>
  </si>
  <si>
    <t>18.02.2021 06:37:08</t>
  </si>
  <si>
    <t>18.02.2021 06:37:11</t>
  </si>
  <si>
    <t>18.02.2021 06:37:12</t>
  </si>
  <si>
    <t>18.02.2021 06:37:14</t>
  </si>
  <si>
    <t>18.02.2021 06:37:24</t>
  </si>
  <si>
    <t>18.02.2021 06:37:26</t>
  </si>
  <si>
    <t>18.02.2021 06:37:32</t>
  </si>
  <si>
    <t>18.02.2021 06:37:45</t>
  </si>
  <si>
    <t>18.02.2021 06:37:57</t>
  </si>
  <si>
    <t>18.02.2021 06:37:59</t>
  </si>
  <si>
    <t>18.02.2021 06:38:12</t>
  </si>
  <si>
    <t>18.02.2021 06:38:14</t>
  </si>
  <si>
    <t>18.02.2021 06:38:36</t>
  </si>
  <si>
    <t>18.02.2021 06:38:38</t>
  </si>
  <si>
    <t>18.02.2021 06:38:44</t>
  </si>
  <si>
    <t>18.02.2021 06:38:45</t>
  </si>
  <si>
    <t>18.02.2021 06:38:47</t>
  </si>
  <si>
    <t>18.02.2021 06:39:06</t>
  </si>
  <si>
    <t>18.02.2021 06:39:08</t>
  </si>
  <si>
    <t>18.02.2021 06:39:09</t>
  </si>
  <si>
    <t>18.02.2021 06:39:11</t>
  </si>
  <si>
    <t>18.02.2021 06:39:26</t>
  </si>
  <si>
    <t>18.02.2021 06:39:27</t>
  </si>
  <si>
    <t>18.02.2021 06:39:29</t>
  </si>
  <si>
    <t>18.02.2021 06:39:30</t>
  </si>
  <si>
    <t>18.02.2021 06:40:36</t>
  </si>
  <si>
    <t>18.02.2021 06:40:38</t>
  </si>
  <si>
    <t>18.02.2021 06:40:39</t>
  </si>
  <si>
    <t>18.02.2021 06:40:41</t>
  </si>
  <si>
    <t>18.02.2021 06:41:08</t>
  </si>
  <si>
    <t>18.02.2021 06:41:09</t>
  </si>
  <si>
    <t>18.02.2021 06:41:11</t>
  </si>
  <si>
    <t>18.02.2021 06:41:18</t>
  </si>
  <si>
    <t>18.02.2021 06:41:35</t>
  </si>
  <si>
    <t>18.02.2021 06:41:36</t>
  </si>
  <si>
    <t>18.02.2021 06:41:38</t>
  </si>
  <si>
    <t>18.02.2021 06:42:27</t>
  </si>
  <si>
    <t>18.02.2021 06:42:32</t>
  </si>
  <si>
    <t>18.02.2021 06:42:33</t>
  </si>
  <si>
    <t>18.02.2021 06:42:38</t>
  </si>
  <si>
    <t>18.02.2021 06:42:39</t>
  </si>
  <si>
    <t>18.02.2021 06:42:50</t>
  </si>
  <si>
    <t>18.02.2021 06:42:51</t>
  </si>
  <si>
    <t>18.02.2021 06:42:54</t>
  </si>
  <si>
    <t>18.02.2021 06:42:56</t>
  </si>
  <si>
    <t>18.02.2021 06:42:57</t>
  </si>
  <si>
    <t>18.02.2021 06:43:26</t>
  </si>
  <si>
    <t>18.02.2021 06:43:27</t>
  </si>
  <si>
    <t>18.02.2021 06:43:32</t>
  </si>
  <si>
    <t>18.02.2021 06:43:33</t>
  </si>
  <si>
    <t>18.02.2021 06:43:35</t>
  </si>
  <si>
    <t>18.02.2021 06:43:42</t>
  </si>
  <si>
    <t>18.02.2021 06:43:53</t>
  </si>
  <si>
    <t>18.02.2021 06:43:54</t>
  </si>
  <si>
    <t>18.02.2021 06:44:27</t>
  </si>
  <si>
    <t>18.02.2021 06:44:28</t>
  </si>
  <si>
    <t>18.02.2021 06:44:30</t>
  </si>
  <si>
    <t>18.02.2021 06:44:31</t>
  </si>
  <si>
    <t>18.02.2021 06:45:06</t>
  </si>
  <si>
    <t>18.02.2021 06:45:07</t>
  </si>
  <si>
    <t>18.02.2021 06:45:09</t>
  </si>
  <si>
    <t>18.02.2021 06:45:45</t>
  </si>
  <si>
    <t>18.02.2021 06:45:46</t>
  </si>
  <si>
    <t>18.02.2021 06:45:48</t>
  </si>
  <si>
    <t>18.02.2021 06:46:09</t>
  </si>
  <si>
    <t>18.02.2021 06:46:13</t>
  </si>
  <si>
    <t>18.02.2021 06:46:27</t>
  </si>
  <si>
    <t>18.02.2021 06:46:28</t>
  </si>
  <si>
    <t>18.02.2021 06:46:39</t>
  </si>
  <si>
    <t>18.02.2021 06:46:40</t>
  </si>
  <si>
    <t>18.02.2021 06:46:49</t>
  </si>
  <si>
    <t>18.02.2021 06:46:51</t>
  </si>
  <si>
    <t>18.02.2021 06:46:52</t>
  </si>
  <si>
    <t>18.02.2021 06:46:54</t>
  </si>
  <si>
    <t>18.02.2021 06:47:00</t>
  </si>
  <si>
    <t>18.02.2021 06:47:02</t>
  </si>
  <si>
    <t>18.02.2021 06:47:30</t>
  </si>
  <si>
    <t>18.02.2021 06:47:31</t>
  </si>
  <si>
    <t>18.02.2021 06:47:37</t>
  </si>
  <si>
    <t>18.02.2021 06:47:57</t>
  </si>
  <si>
    <t>18.02.2021 06:47:58</t>
  </si>
  <si>
    <t>18.02.2021 06:48:04</t>
  </si>
  <si>
    <t>18.02.2021 06:48:06</t>
  </si>
  <si>
    <t>18.02.2021 06:48:12</t>
  </si>
  <si>
    <t>18.02.2021 06:48:13</t>
  </si>
  <si>
    <t>18.02.2021 06:48:55</t>
  </si>
  <si>
    <t>18.02.2021 06:48:57</t>
  </si>
  <si>
    <t>18.02.2021 06:49:00</t>
  </si>
  <si>
    <t>18.02.2021 06:49:02</t>
  </si>
  <si>
    <t>18.02.2021 06:49:03</t>
  </si>
  <si>
    <t>18.02.2021 06:49:06</t>
  </si>
  <si>
    <t>18.02.2021 06:49:18</t>
  </si>
  <si>
    <t>18.02.2021 06:49:25</t>
  </si>
  <si>
    <t>18.02.2021 06:49:27</t>
  </si>
  <si>
    <t>18.02.2021 06:49:54</t>
  </si>
  <si>
    <t>18.02.2021 06:50:06</t>
  </si>
  <si>
    <t>18.02.2021 06:51:11</t>
  </si>
  <si>
    <t>18.02.2021 06:51:22</t>
  </si>
  <si>
    <t>18.02.2021 06:51:23</t>
  </si>
  <si>
    <t>18.02.2021 06:51:53</t>
  </si>
  <si>
    <t>18.02.2021 06:51:56</t>
  </si>
  <si>
    <t>18.02.2021 06:51:57</t>
  </si>
  <si>
    <t>18.02.2021 06:52:08</t>
  </si>
  <si>
    <t>18.02.2021 06:52:10</t>
  </si>
  <si>
    <t>18.02.2021 06:52:17</t>
  </si>
  <si>
    <t>18.02.2021 06:52:19</t>
  </si>
  <si>
    <t>18.02.2021 06:52:59</t>
  </si>
  <si>
    <t>18.02.2021 06:53:00</t>
  </si>
  <si>
    <t>18.02.2021 06:53:02</t>
  </si>
  <si>
    <t>18.02.2021 06:53:05</t>
  </si>
  <si>
    <t>18.02.2021 06:53:06</t>
  </si>
  <si>
    <t>18.02.2021 06:53:20</t>
  </si>
  <si>
    <t>18.02.2021 06:53:21</t>
  </si>
  <si>
    <t>18.02.2021 06:53:30</t>
  </si>
  <si>
    <t>18.02.2021 06:53:32</t>
  </si>
  <si>
    <t>18.02.2021 06:54:06</t>
  </si>
  <si>
    <t>18.02.2021 06:54:08</t>
  </si>
  <si>
    <t>18.02.2021 06:54:09</t>
  </si>
  <si>
    <t>18.02.2021 06:54:11</t>
  </si>
  <si>
    <t>18.02.2021 06:54:12</t>
  </si>
  <si>
    <t>18.02.2021 06:54:17</t>
  </si>
  <si>
    <t>18.02.2021 06:54:26</t>
  </si>
  <si>
    <t>18.02.2021 06:54:27</t>
  </si>
  <si>
    <t>18.02.2021 06:54:40</t>
  </si>
  <si>
    <t>18.02.2021 06:54:55</t>
  </si>
  <si>
    <t>18.02.2021 06:54:57</t>
  </si>
  <si>
    <t>18.02.2021 06:54:58</t>
  </si>
  <si>
    <t>18.02.2021 06:55:31</t>
  </si>
  <si>
    <t>18.02.2021 06:55:33</t>
  </si>
  <si>
    <t>18.02.2021 06:55:34</t>
  </si>
  <si>
    <t>18.02.2021 06:55:37</t>
  </si>
  <si>
    <t>18.02.2021 06:55:39</t>
  </si>
  <si>
    <t>18.02.2021 06:55:54</t>
  </si>
  <si>
    <t>18.02.2021 06:56:12</t>
  </si>
  <si>
    <t>18.02.2021 06:56:13</t>
  </si>
  <si>
    <t>18.02.2021 06:56:15</t>
  </si>
  <si>
    <t>18.02.2021 06:56:42</t>
  </si>
  <si>
    <t>18.02.2021 06:56:43</t>
  </si>
  <si>
    <t>18.02.2021 06:56:45</t>
  </si>
  <si>
    <t>18.02.2021 06:56:46</t>
  </si>
  <si>
    <t>18.02.2021 06:57:09</t>
  </si>
  <si>
    <t>18.02.2021 06:57:10</t>
  </si>
  <si>
    <t>18.02.2021 06:57:12</t>
  </si>
  <si>
    <t>18.02.2021 06:57:13</t>
  </si>
  <si>
    <t>18.02.2021 06:57:16</t>
  </si>
  <si>
    <t>18.02.2021 06:57:18</t>
  </si>
  <si>
    <t>18.02.2021 06:57:19</t>
  </si>
  <si>
    <t>18.02.2021 06:57:22</t>
  </si>
  <si>
    <t>18.02.2021 06:57:24</t>
  </si>
  <si>
    <t>18.02.2021 06:57:48</t>
  </si>
  <si>
    <t>18.02.2021 06:57:55</t>
  </si>
  <si>
    <t>18.02.2021 06:58:09</t>
  </si>
  <si>
    <t>18.02.2021 06:58:25</t>
  </si>
  <si>
    <t>18.02.2021 06:58:27</t>
  </si>
  <si>
    <t>18.02.2021 06:58:58</t>
  </si>
  <si>
    <t>18.02.2021 06:59:00</t>
  </si>
  <si>
    <t>18.02.2021 06:59:09</t>
  </si>
  <si>
    <t>18.02.2021 06:59:10</t>
  </si>
  <si>
    <t>18.02.2021 06:59:13</t>
  </si>
  <si>
    <t>18.02.2021 06:59:15</t>
  </si>
  <si>
    <t>18.02.2021 06:59:52</t>
  </si>
  <si>
    <t>18.02.2021 06:59:54</t>
  </si>
  <si>
    <t>18.02.2021 07:00:15</t>
  </si>
  <si>
    <t>18.02.2021 07:00:16</t>
  </si>
  <si>
    <t>18.02.2021 07:00:18</t>
  </si>
  <si>
    <t>18.02.2021 07:00:19</t>
  </si>
  <si>
    <t>18.02.2021 07:00:21</t>
  </si>
  <si>
    <t>18.02.2021 07:00:24</t>
  </si>
  <si>
    <t>18.02.2021 07:00:25</t>
  </si>
  <si>
    <t>18.02.2021 07:00:43</t>
  </si>
  <si>
    <t>18.02.2021 07:01:04</t>
  </si>
  <si>
    <t>18.02.2021 07:01:42</t>
  </si>
  <si>
    <t>18.02.2021 07:01:43</t>
  </si>
  <si>
    <t>18.02.2021 07:01:49</t>
  </si>
  <si>
    <t>18.02.2021 07:01:51</t>
  </si>
  <si>
    <t>18.02.2021 07:01:55</t>
  </si>
  <si>
    <t>18.02.2021 07:01:57</t>
  </si>
  <si>
    <t>18.02.2021 07:01:58</t>
  </si>
  <si>
    <t>18.02.2021 07:02:00</t>
  </si>
  <si>
    <t>18.02.2021 07:02:27</t>
  </si>
  <si>
    <t>18.02.2021 07:02:34</t>
  </si>
  <si>
    <t>18.02.2021 07:02:36</t>
  </si>
  <si>
    <t>18.02.2021 07:02:42</t>
  </si>
  <si>
    <t>18.02.2021 07:02:46</t>
  </si>
  <si>
    <t>18.02.2021 07:02:48</t>
  </si>
  <si>
    <t>18.02.2021 07:02:49</t>
  </si>
  <si>
    <t>18.02.2021 07:02:51</t>
  </si>
  <si>
    <t>18.02.2021 07:03:00</t>
  </si>
  <si>
    <t>18.02.2021 07:03:01</t>
  </si>
  <si>
    <t>18.02.2021 07:03:46</t>
  </si>
  <si>
    <t>18.02.2021 07:03:49</t>
  </si>
  <si>
    <t>18.02.2021 07:03:50</t>
  </si>
  <si>
    <t>18.02.2021 07:03:53</t>
  </si>
  <si>
    <t>18.02.2021 07:03:55</t>
  </si>
  <si>
    <t>18.02.2021 07:04:03</t>
  </si>
  <si>
    <t>18.02.2021 07:04:04</t>
  </si>
  <si>
    <t>18.02.2021 07:04:05</t>
  </si>
  <si>
    <t>18.02.2021 07:04:10</t>
  </si>
  <si>
    <t>18.02.2021 07:04:16</t>
  </si>
  <si>
    <t>18.02.2021 07:04:23</t>
  </si>
  <si>
    <t>18.02.2021 07:04:25</t>
  </si>
  <si>
    <t>18.02.2021 07:04:28</t>
  </si>
  <si>
    <t>18.02.2021 07:04:29</t>
  </si>
  <si>
    <t>18.02.2021 07:04:50</t>
  </si>
  <si>
    <t>18.02.2021 07:04:52</t>
  </si>
  <si>
    <t>18.02.2021 07:05:10</t>
  </si>
  <si>
    <t>18.02.2021 07:05:11</t>
  </si>
  <si>
    <t>18.02.2021 07:05:13</t>
  </si>
  <si>
    <t>18.02.2021 07:06:01</t>
  </si>
  <si>
    <t>18.02.2021 07:06:11</t>
  </si>
  <si>
    <t>18.02.2021 07:06:13</t>
  </si>
  <si>
    <t>18.02.2021 07:06:43</t>
  </si>
  <si>
    <t>18.02.2021 07:06:44</t>
  </si>
  <si>
    <t>18.02.2021 07:06:46</t>
  </si>
  <si>
    <t>18.02.2021 07:07:13</t>
  </si>
  <si>
    <t>18.02.2021 07:07:14</t>
  </si>
  <si>
    <t>18.02.2021 07:07:29</t>
  </si>
  <si>
    <t>18.02.2021 07:07:31</t>
  </si>
  <si>
    <t>18.02.2021 07:07:52</t>
  </si>
  <si>
    <t>18.02.2021 07:07:53</t>
  </si>
  <si>
    <t>18.02.2021 07:08:40</t>
  </si>
  <si>
    <t>18.02.2021 07:08:41</t>
  </si>
  <si>
    <t>18.02.2021 07:08:47</t>
  </si>
  <si>
    <t>18.02.2021 07:08:49</t>
  </si>
  <si>
    <t>18.02.2021 07:08:52</t>
  </si>
  <si>
    <t>18.02.2021 07:08:53</t>
  </si>
  <si>
    <t>18.02.2021 07:09:02</t>
  </si>
  <si>
    <t>18.02.2021 07:09:04</t>
  </si>
  <si>
    <t>18.02.2021 07:09:05</t>
  </si>
  <si>
    <t>18.02.2021 07:09:37</t>
  </si>
  <si>
    <t>18.02.2021 07:09:43</t>
  </si>
  <si>
    <t>18.02.2021 07:09:44</t>
  </si>
  <si>
    <t>18.02.2021 07:09:46</t>
  </si>
  <si>
    <t>18.02.2021 07:09:47</t>
  </si>
  <si>
    <t>18.02.2021 07:09:49</t>
  </si>
  <si>
    <t>18.02.2021 07:09:50</t>
  </si>
  <si>
    <t>18.02.2021 07:09:56</t>
  </si>
  <si>
    <t>18.02.2021 07:09:58</t>
  </si>
  <si>
    <t>18.02.2021 07:10:10</t>
  </si>
  <si>
    <t>18.02.2021 07:10:11</t>
  </si>
  <si>
    <t>18.02.2021 07:10:13</t>
  </si>
  <si>
    <t>18.02.2021 07:10:14</t>
  </si>
  <si>
    <t>18.02.2021 07:10:23</t>
  </si>
  <si>
    <t>18.02.2021 07:10:25</t>
  </si>
  <si>
    <t>18.02.2021 07:10:26</t>
  </si>
  <si>
    <t>18.02.2021 07:10:40</t>
  </si>
  <si>
    <t>18.02.2021 07:10:44</t>
  </si>
  <si>
    <t>18.02.2021 07:10:53</t>
  </si>
  <si>
    <t>18.02.2021 07:10:54</t>
  </si>
  <si>
    <t>18.02.2021 07:10:57</t>
  </si>
  <si>
    <t>18.02.2021 07:10:59</t>
  </si>
  <si>
    <t>18.02.2021 07:11:41</t>
  </si>
  <si>
    <t>18.02.2021 07:11:53</t>
  </si>
  <si>
    <t>18.02.2021 07:12:18</t>
  </si>
  <si>
    <t>18.02.2021 07:12:20</t>
  </si>
  <si>
    <t>18.02.2021 07:12:26</t>
  </si>
  <si>
    <t>18.02.2021 07:12:28</t>
  </si>
  <si>
    <t>18.02.2021 07:12:41</t>
  </si>
  <si>
    <t>18.02.2021 07:12:57</t>
  </si>
  <si>
    <t>18.02.2021 07:12:59</t>
  </si>
  <si>
    <t>18.02.2021 07:13:11</t>
  </si>
  <si>
    <t>18.02.2021 07:13:12</t>
  </si>
  <si>
    <t>18.02.2021 07:13:14</t>
  </si>
  <si>
    <t>18.02.2021 07:13:15</t>
  </si>
  <si>
    <t>18.02.2021 07:13:24</t>
  </si>
  <si>
    <t>18.02.2021 07:13:26</t>
  </si>
  <si>
    <t>18.02.2021 07:13:33</t>
  </si>
  <si>
    <t>18.02.2021 07:13:59</t>
  </si>
  <si>
    <t>18.02.2021 07:14:00</t>
  </si>
  <si>
    <t>18.02.2021 07:14:02</t>
  </si>
  <si>
    <t>18.02.2021 07:14:03</t>
  </si>
  <si>
    <t>18.02.2021 07:14:05</t>
  </si>
  <si>
    <t>18.02.2021 07:14:09</t>
  </si>
  <si>
    <t>18.02.2021 07:14:36</t>
  </si>
  <si>
    <t>18.02.2021 07:14:38</t>
  </si>
  <si>
    <t>18.02.2021 07:14:51</t>
  </si>
  <si>
    <t>18.02.2021 07:14:53</t>
  </si>
  <si>
    <t>18.02.2021 07:15:02</t>
  </si>
  <si>
    <t>18.02.2021 07:15:03</t>
  </si>
  <si>
    <t>18.02.2021 07:15:06</t>
  </si>
  <si>
    <t>18.02.2021 07:15:08</t>
  </si>
  <si>
    <t>18.02.2021 07:15:27</t>
  </si>
  <si>
    <t>18.02.2021 07:15:42</t>
  </si>
  <si>
    <t>18.02.2021 07:16:11</t>
  </si>
  <si>
    <t>18.02.2021 07:16:27</t>
  </si>
  <si>
    <t>18.02.2021 07:16:33</t>
  </si>
  <si>
    <t>18.02.2021 07:16:35</t>
  </si>
  <si>
    <t>18.02.2021 07:16:47</t>
  </si>
  <si>
    <t>18.02.2021 07:16:48</t>
  </si>
  <si>
    <t>18.02.2021 07:16:50</t>
  </si>
  <si>
    <t>18.02.2021 07:16:56</t>
  </si>
  <si>
    <t>18.02.2021 07:17:44</t>
  </si>
  <si>
    <t>18.02.2021 07:17:45</t>
  </si>
  <si>
    <t>18.02.2021 07:17:47</t>
  </si>
  <si>
    <t>18.02.2021 07:17:57</t>
  </si>
  <si>
    <t>18.02.2021 07:17:59</t>
  </si>
  <si>
    <t>18.02.2021 07:18:11</t>
  </si>
  <si>
    <t>18.02.2021 07:18:12</t>
  </si>
  <si>
    <t>18.02.2021 07:18:14</t>
  </si>
  <si>
    <t>18.02.2021 07:18:15</t>
  </si>
  <si>
    <t>18.02.2021 07:18:24</t>
  </si>
  <si>
    <t>18.02.2021 07:18:26</t>
  </si>
  <si>
    <t>18.02.2021 07:18:29</t>
  </si>
  <si>
    <t>18.02.2021 07:18:32</t>
  </si>
  <si>
    <t>18.02.2021 07:18:33</t>
  </si>
  <si>
    <t>18.02.2021 07:18:35</t>
  </si>
  <si>
    <t>18.02.2021 07:19:15</t>
  </si>
  <si>
    <t>18.02.2021 07:19:42</t>
  </si>
  <si>
    <t>18.02.2021 07:19:44</t>
  </si>
  <si>
    <t>18.02.2021 07:19:45</t>
  </si>
  <si>
    <t>18.02.2021 07:19:47</t>
  </si>
  <si>
    <t>18.02.2021 07:19:57</t>
  </si>
  <si>
    <t>18.02.2021 07:19:59</t>
  </si>
  <si>
    <t>18.02.2021 07:20:21</t>
  </si>
  <si>
    <t>18.02.2021 07:20:23</t>
  </si>
  <si>
    <t>18.02.2021 07:20:24</t>
  </si>
  <si>
    <t>18.02.2021 07:20:26</t>
  </si>
  <si>
    <t>18.02.2021 07:20:29</t>
  </si>
  <si>
    <t>18.02.2021 07:20:30</t>
  </si>
  <si>
    <t>18.02.2021 07:20:32</t>
  </si>
  <si>
    <t>18.02.2021 07:20:33</t>
  </si>
  <si>
    <t>18.02.2021 07:20:39</t>
  </si>
  <si>
    <t>18.02.2021 07:20:41</t>
  </si>
  <si>
    <t>18.02.2021 07:20:59</t>
  </si>
  <si>
    <t>18.02.2021 07:21:00</t>
  </si>
  <si>
    <t>18.02.2021 07:21:02</t>
  </si>
  <si>
    <t>18.02.2021 07:21:03</t>
  </si>
  <si>
    <t>18.02.2021 07:21:18</t>
  </si>
  <si>
    <t>18.02.2021 07:21:20</t>
  </si>
  <si>
    <t>18.02.2021 07:21:21</t>
  </si>
  <si>
    <t>18.02.2021 07:21:23</t>
  </si>
  <si>
    <t>18.02.2021 07:21:24</t>
  </si>
  <si>
    <t>18.02.2021 07:21:26</t>
  </si>
  <si>
    <t>18.02.2021 07:21:27</t>
  </si>
  <si>
    <t>18.02.2021 07:21:29</t>
  </si>
  <si>
    <t>18.02.2021 07:22:02</t>
  </si>
  <si>
    <t>18.02.2021 07:22:09</t>
  </si>
  <si>
    <t>18.02.2021 07:22:11</t>
  </si>
  <si>
    <t>18.02.2021 07:22:21</t>
  </si>
  <si>
    <t>18.02.2021 07:22:23</t>
  </si>
  <si>
    <t>18.02.2021 07:22:24</t>
  </si>
  <si>
    <t>18.02.2021 07:22:30</t>
  </si>
  <si>
    <t>18.02.2021 07:22:32</t>
  </si>
  <si>
    <t>18.02.2021 07:22:42</t>
  </si>
  <si>
    <t>18.02.2021 07:22:54</t>
  </si>
  <si>
    <t>18.02.2021 07:22:56</t>
  </si>
  <si>
    <t>18.02.2021 07:22:59</t>
  </si>
  <si>
    <t>18.02.2021 07:23:00</t>
  </si>
  <si>
    <t>18.02.2021 07:23:03</t>
  </si>
  <si>
    <t>18.02.2021 07:23:06</t>
  </si>
  <si>
    <t>18.02.2021 07:23:11</t>
  </si>
  <si>
    <t>18.02.2021 07:23:39</t>
  </si>
  <si>
    <t>18.02.2021 07:23:41</t>
  </si>
  <si>
    <t>18.02.2021 07:23:56</t>
  </si>
  <si>
    <t>18.02.2021 07:23:57</t>
  </si>
  <si>
    <t>18.02.2021 07:23:59</t>
  </si>
  <si>
    <t>18.02.2021 07:24:00</t>
  </si>
  <si>
    <t>18.02.2021 07:24:02</t>
  </si>
  <si>
    <t>18.02.2021 07:24:03</t>
  </si>
  <si>
    <t>18.02.2021 07:24:26</t>
  </si>
  <si>
    <t>18.02.2021 07:24:27</t>
  </si>
  <si>
    <t>18.02.2021 07:24:29</t>
  </si>
  <si>
    <t>18.02.2021 07:24:33</t>
  </si>
  <si>
    <t>18.02.2021 07:24:36</t>
  </si>
  <si>
    <t>18.02.2021 07:24:38</t>
  </si>
  <si>
    <t>18.02.2021 07:24:39</t>
  </si>
  <si>
    <t>18.02.2021 07:24:41</t>
  </si>
  <si>
    <t>18.02.2021 07:24:45</t>
  </si>
  <si>
    <t>18.02.2021 07:24:47</t>
  </si>
  <si>
    <t>18.02.2021 07:24:48</t>
  </si>
  <si>
    <t>18.02.2021 07:24:59</t>
  </si>
  <si>
    <t>18.02.2021 07:25:14</t>
  </si>
  <si>
    <t>18.02.2021 07:25:15</t>
  </si>
  <si>
    <t>18.02.2021 07:25:48</t>
  </si>
  <si>
    <t>18.02.2021 07:25:49</t>
  </si>
  <si>
    <t>18.02.2021 07:25:51</t>
  </si>
  <si>
    <t>18.02.2021 07:25:57</t>
  </si>
  <si>
    <t>18.02.2021 07:25:58</t>
  </si>
  <si>
    <t>18.02.2021 07:26:18</t>
  </si>
  <si>
    <t>18.02.2021 07:26:24</t>
  </si>
  <si>
    <t>18.02.2021 07:26:26</t>
  </si>
  <si>
    <t>18.02.2021 07:26:33</t>
  </si>
  <si>
    <t>18.02.2021 07:26:34</t>
  </si>
  <si>
    <t>18.02.2021 07:26:37</t>
  </si>
  <si>
    <t>18.02.2021 07:26:39</t>
  </si>
  <si>
    <t>18.02.2021 07:27:27</t>
  </si>
  <si>
    <t>18.02.2021 07:27:29</t>
  </si>
  <si>
    <t>18.02.2021 07:27:31</t>
  </si>
  <si>
    <t>18.02.2021 07:27:33</t>
  </si>
  <si>
    <t>18.02.2021 07:27:34</t>
  </si>
  <si>
    <t>18.02.2021 07:27:36</t>
  </si>
  <si>
    <t>18.02.2021 07:27:40</t>
  </si>
  <si>
    <t>18.02.2021 07:27:42</t>
  </si>
  <si>
    <t>18.02.2021 07:27:48</t>
  </si>
  <si>
    <t>18.02.2021 07:27:49</t>
  </si>
  <si>
    <t>18.02.2021 07:27:51</t>
  </si>
  <si>
    <t>18.02.2021 07:28:06</t>
  </si>
  <si>
    <t>18.02.2021 07:28:07</t>
  </si>
  <si>
    <t>18.02.2021 07:28:11</t>
  </si>
  <si>
    <t>18.02.2021 07:28:13</t>
  </si>
  <si>
    <t>18.02.2021 07:28:15</t>
  </si>
  <si>
    <t>18.02.2021 07:28:28</t>
  </si>
  <si>
    <t>18.02.2021 07:28:30</t>
  </si>
  <si>
    <t>18.02.2021 07:28:38</t>
  </si>
  <si>
    <t>18.02.2021 07:28:39</t>
  </si>
  <si>
    <t>18.02.2021 07:28:40</t>
  </si>
  <si>
    <t>18.02.2021 07:28:43</t>
  </si>
  <si>
    <t>18.02.2021 07:28:45</t>
  </si>
  <si>
    <t>18.02.2021 07:28:46</t>
  </si>
  <si>
    <t>18.02.2021 07:28:52</t>
  </si>
  <si>
    <t>18.02.2021 07:28:54</t>
  </si>
  <si>
    <t>18.02.2021 07:28:57</t>
  </si>
  <si>
    <t>18.02.2021 07:28:58</t>
  </si>
  <si>
    <t>18.02.2021 07:29:00</t>
  </si>
  <si>
    <t>18.02.2021 07:29:01</t>
  </si>
  <si>
    <t>18.02.2021 07:29:04</t>
  </si>
  <si>
    <t>18.02.2021 07:29:06</t>
  </si>
  <si>
    <t>18.02.2021 07:29:18</t>
  </si>
  <si>
    <t>18.02.2021 07:29:21</t>
  </si>
  <si>
    <t>18.02.2021 07:29:22</t>
  </si>
  <si>
    <t>18.02.2021 07:29:24</t>
  </si>
  <si>
    <t>18.02.2021 07:29:39</t>
  </si>
  <si>
    <t>18.02.2021 07:29:40</t>
  </si>
  <si>
    <t>18.02.2021 07:30:07</t>
  </si>
  <si>
    <t>18.02.2021 07:30:09</t>
  </si>
  <si>
    <t>18.02.2021 07:30:27</t>
  </si>
  <si>
    <t>18.02.2021 07:30:28</t>
  </si>
  <si>
    <t>18.02.2021 07:30:33</t>
  </si>
  <si>
    <t>18.02.2021 07:30:40</t>
  </si>
  <si>
    <t>18.02.2021 07:30:46</t>
  </si>
  <si>
    <t>18.02.2021 07:30:49</t>
  </si>
  <si>
    <t>18.02.2021 07:31:06</t>
  </si>
  <si>
    <t>18.02.2021 07:31:07</t>
  </si>
  <si>
    <t>18.02.2021 07:31:09</t>
  </si>
  <si>
    <t>18.02.2021 07:31:22</t>
  </si>
  <si>
    <t>18.02.2021 07:31:24</t>
  </si>
  <si>
    <t>18.02.2021 07:31:28</t>
  </si>
  <si>
    <t>18.02.2021 07:31:30</t>
  </si>
  <si>
    <t>18.02.2021 07:31:39</t>
  </si>
  <si>
    <t>18.02.2021 07:31:40</t>
  </si>
  <si>
    <t>18.02.2021 07:32:03</t>
  </si>
  <si>
    <t>18.02.2021 07:32:15</t>
  </si>
  <si>
    <t>18.02.2021 07:32:16</t>
  </si>
  <si>
    <t>18.02.2021 07:32:19</t>
  </si>
  <si>
    <t>18.02.2021 07:32:21</t>
  </si>
  <si>
    <t>18.02.2021 07:32:25</t>
  </si>
  <si>
    <t>18.02.2021 07:32:26</t>
  </si>
  <si>
    <t>18.02.2021 07:32:28</t>
  </si>
  <si>
    <t>18.02.2021 07:32:29</t>
  </si>
  <si>
    <t>18.02.2021 07:32:35</t>
  </si>
  <si>
    <t>18.02.2021 07:32:37</t>
  </si>
  <si>
    <t>18.02.2021 07:32:55</t>
  </si>
  <si>
    <t>18.02.2021 07:32:56</t>
  </si>
  <si>
    <t>18.02.2021 07:32:58</t>
  </si>
  <si>
    <t>18.02.2021 07:32:59</t>
  </si>
  <si>
    <t>18.02.2021 07:33:01</t>
  </si>
  <si>
    <t>18.02.2021 07:33:04</t>
  </si>
  <si>
    <t>18.02.2021 07:33:06</t>
  </si>
  <si>
    <t>18.02.2021 07:33:19</t>
  </si>
  <si>
    <t>18.02.2021 07:33:21</t>
  </si>
  <si>
    <t>18.02.2021 07:33:32</t>
  </si>
  <si>
    <t>18.02.2021 07:33:34</t>
  </si>
  <si>
    <t>18.02.2021 07:33:37</t>
  </si>
  <si>
    <t>18.02.2021 07:33:38</t>
  </si>
  <si>
    <t>18.02.2021 07:33:40</t>
  </si>
  <si>
    <t>18.02.2021 07:33:44</t>
  </si>
  <si>
    <t>18.02.2021 07:33:46</t>
  </si>
  <si>
    <t>18.02.2021 07:34:14</t>
  </si>
  <si>
    <t>18.02.2021 07:34:16</t>
  </si>
  <si>
    <t>18.02.2021 07:34:22</t>
  </si>
  <si>
    <t>18.02.2021 07:34:29</t>
  </si>
  <si>
    <t>18.02.2021 07:34:31</t>
  </si>
  <si>
    <t>18.02.2021 07:34:32</t>
  </si>
  <si>
    <t>18.02.2021 07:35:04</t>
  </si>
  <si>
    <t>18.02.2021 07:35:05</t>
  </si>
  <si>
    <t>18.02.2021 07:35:08</t>
  </si>
  <si>
    <t>18.02.2021 07:35:09</t>
  </si>
  <si>
    <t>18.02.2021 07:35:11</t>
  </si>
  <si>
    <t>18.02.2021 07:35:12</t>
  </si>
  <si>
    <t>18.02.2021 07:35:14</t>
  </si>
  <si>
    <t>18.02.2021 07:35:29</t>
  </si>
  <si>
    <t>18.02.2021 07:35:30</t>
  </si>
  <si>
    <t>18.02.2021 07:35:35</t>
  </si>
  <si>
    <t>18.02.2021 07:36:02</t>
  </si>
  <si>
    <t>18.02.2021 07:36:03</t>
  </si>
  <si>
    <t>18.02.2021 07:36:05</t>
  </si>
  <si>
    <t>18.02.2021 07:36:06</t>
  </si>
  <si>
    <t>18.02.2021 07:36:08</t>
  </si>
  <si>
    <t>18.02.2021 07:36:09</t>
  </si>
  <si>
    <t>18.02.2021 07:36:11</t>
  </si>
  <si>
    <t>18.02.2021 07:36:12</t>
  </si>
  <si>
    <t>18.02.2021 07:36:14</t>
  </si>
  <si>
    <t>18.02.2021 07:36:15</t>
  </si>
  <si>
    <t>18.02.2021 07:36:26</t>
  </si>
  <si>
    <t>18.02.2021 07:36:27</t>
  </si>
  <si>
    <t>18.02.2021 07:36:30</t>
  </si>
  <si>
    <t>18.02.2021 07:36:32</t>
  </si>
  <si>
    <t>18.02.2021 07:36:33</t>
  </si>
  <si>
    <t>18.02.2021 07:36:35</t>
  </si>
  <si>
    <t>18.02.2021 07:36:36</t>
  </si>
  <si>
    <t>18.02.2021 07:36:44</t>
  </si>
  <si>
    <t>18.02.2021 07:36:45</t>
  </si>
  <si>
    <t>18.02.2021 07:36:47</t>
  </si>
  <si>
    <t>18.02.2021 07:37:14</t>
  </si>
  <si>
    <t>18.02.2021 07:37:15</t>
  </si>
  <si>
    <t>18.02.2021 07:37:17</t>
  </si>
  <si>
    <t>18.02.2021 07:37:18</t>
  </si>
  <si>
    <t>18.02.2021 07:37:20</t>
  </si>
  <si>
    <t>18.02.2021 07:37:21</t>
  </si>
  <si>
    <t>18.02.2021 07:37:24</t>
  </si>
  <si>
    <t>18.02.2021 07:37:26</t>
  </si>
  <si>
    <t>18.02.2021 07:37:27</t>
  </si>
  <si>
    <t>18.02.2021 07:37:29</t>
  </si>
  <si>
    <t>18.02.2021 07:37:45</t>
  </si>
  <si>
    <t>18.02.2021 07:37:47</t>
  </si>
  <si>
    <t>18.02.2021 07:37:54</t>
  </si>
  <si>
    <t>18.02.2021 07:37:56</t>
  </si>
  <si>
    <t>18.02.2021 07:37:57</t>
  </si>
  <si>
    <t>18.02.2021 07:37:59</t>
  </si>
  <si>
    <t>18.02.2021 07:38:00</t>
  </si>
  <si>
    <t>18.02.2021 07:38:02</t>
  </si>
  <si>
    <t>18.02.2021 07:38:03</t>
  </si>
  <si>
    <t>18.02.2021 07:38:06</t>
  </si>
  <si>
    <t>18.02.2021 07:38:08</t>
  </si>
  <si>
    <t>18.02.2021 07:38:11</t>
  </si>
  <si>
    <t>18.02.2021 07:38:12</t>
  </si>
  <si>
    <t>18.02.2021 07:38:21</t>
  </si>
  <si>
    <t>18.02.2021 07:38:23</t>
  </si>
  <si>
    <t>18.02.2021 07:38:24</t>
  </si>
  <si>
    <t>18.02.2021 07:38:26</t>
  </si>
  <si>
    <t>18.02.2021 07:38:27</t>
  </si>
  <si>
    <t>18.02.2021 07:38:29</t>
  </si>
  <si>
    <t>18.02.2021 07:38:30</t>
  </si>
  <si>
    <t>18.02.2021 07:38:32</t>
  </si>
  <si>
    <t>18.02.2021 07:38:33</t>
  </si>
  <si>
    <t>18.02.2021 07:38:51</t>
  </si>
  <si>
    <t>18.02.2021 07:38:53</t>
  </si>
  <si>
    <t>18.02.2021 07:39:00</t>
  </si>
  <si>
    <t>18.02.2021 07:39:02</t>
  </si>
  <si>
    <t>18.02.2021 07:39:06</t>
  </si>
  <si>
    <t>18.02.2021 07:39:08</t>
  </si>
  <si>
    <t>18.02.2021 07:39:09</t>
  </si>
  <si>
    <t>18.02.2021 07:39:11</t>
  </si>
  <si>
    <t>18.02.2021 07:39:23</t>
  </si>
  <si>
    <t>18.02.2021 07:39:24</t>
  </si>
  <si>
    <t>18.02.2021 07:39:36</t>
  </si>
  <si>
    <t>18.02.2021 07:40:02</t>
  </si>
  <si>
    <t>18.02.2021 07:40:03</t>
  </si>
  <si>
    <t>18.02.2021 07:40:05</t>
  </si>
  <si>
    <t>18.02.2021 07:40:06</t>
  </si>
  <si>
    <t>18.02.2021 07:40:09</t>
  </si>
  <si>
    <t>18.02.2021 07:40:11</t>
  </si>
  <si>
    <t>18.02.2021 07:40:12</t>
  </si>
  <si>
    <t>18.02.2021 07:40:15</t>
  </si>
  <si>
    <t>18.02.2021 07:40:17</t>
  </si>
  <si>
    <t>18.02.2021 07:40:21</t>
  </si>
  <si>
    <t>18.02.2021 07:40:22</t>
  </si>
  <si>
    <t>18.02.2021 07:40:24</t>
  </si>
  <si>
    <t>18.02.2021 07:40:25</t>
  </si>
  <si>
    <t>18.02.2021 07:40:27</t>
  </si>
  <si>
    <t>18.02.2021 07:40:37</t>
  </si>
  <si>
    <t>18.02.2021 07:40:39</t>
  </si>
  <si>
    <t>18.02.2021 07:40:40</t>
  </si>
  <si>
    <t>18.02.2021 07:41:00</t>
  </si>
  <si>
    <t>18.02.2021 07:41:03</t>
  </si>
  <si>
    <t>18.02.2021 07:41:05</t>
  </si>
  <si>
    <t>18.02.2021 07:41:16</t>
  </si>
  <si>
    <t>18.02.2021 07:41:18</t>
  </si>
  <si>
    <t>18.02.2021 07:41:20</t>
  </si>
  <si>
    <t>18.02.2021 07:41:21</t>
  </si>
  <si>
    <t>18.02.2021 07:41:22</t>
  </si>
  <si>
    <t>18.02.2021 07:41:24</t>
  </si>
  <si>
    <t>18.02.2021 07:41:25</t>
  </si>
  <si>
    <t>18.02.2021 07:41:27</t>
  </si>
  <si>
    <t>18.02.2021 07:41:28</t>
  </si>
  <si>
    <t>18.02.2021 07:41:30</t>
  </si>
  <si>
    <t>18.02.2021 07:41:32</t>
  </si>
  <si>
    <t>18.02.2021 07:41:37</t>
  </si>
  <si>
    <t>18.02.2021 07:41:40</t>
  </si>
  <si>
    <t>18.02.2021 07:41:42</t>
  </si>
  <si>
    <t>18.02.2021 07:41:45</t>
  </si>
  <si>
    <t>18.02.2021 07:41:46</t>
  </si>
  <si>
    <t>18.02.2021 07:41:48</t>
  </si>
  <si>
    <t>18.02.2021 07:41:49</t>
  </si>
  <si>
    <t>18.02.2021 07:41:51</t>
  </si>
  <si>
    <t>18.02.2021 07:41:57</t>
  </si>
  <si>
    <t>18.02.2021 07:41:58</t>
  </si>
  <si>
    <t>18.02.2021 07:42:00</t>
  </si>
  <si>
    <t>18.02.2021 07:42:01</t>
  </si>
  <si>
    <t>18.02.2021 07:42:03</t>
  </si>
  <si>
    <t>18.02.2021 07:42:04</t>
  </si>
  <si>
    <t>18.02.2021 07:42:16</t>
  </si>
  <si>
    <t>18.02.2021 07:42:18</t>
  </si>
  <si>
    <t>18.02.2021 07:42:48</t>
  </si>
  <si>
    <t>18.02.2021 07:42:49</t>
  </si>
  <si>
    <t>18.02.2021 07:42:57</t>
  </si>
  <si>
    <t>18.02.2021 07:43:13</t>
  </si>
  <si>
    <t>18.02.2021 07:43:15</t>
  </si>
  <si>
    <t>18.02.2021 07:43:18</t>
  </si>
  <si>
    <t>18.02.2021 07:43:19</t>
  </si>
  <si>
    <t>18.02.2021 07:43:34</t>
  </si>
  <si>
    <t>18.02.2021 07:43:36</t>
  </si>
  <si>
    <t>18.02.2021 07:43:37</t>
  </si>
  <si>
    <t>18.02.2021 07:43:39</t>
  </si>
  <si>
    <t>18.02.2021 07:43:40</t>
  </si>
  <si>
    <t>18.02.2021 07:43:42</t>
  </si>
  <si>
    <t>18.02.2021 07:43:43</t>
  </si>
  <si>
    <t>18.02.2021 07:43:45</t>
  </si>
  <si>
    <t>18.02.2021 07:43:46</t>
  </si>
  <si>
    <t>18.02.2021 07:43:48</t>
  </si>
  <si>
    <t>18.02.2021 07:43:49</t>
  </si>
  <si>
    <t>18.02.2021 07:43:51</t>
  </si>
  <si>
    <t>18.02.2021 07:43:55</t>
  </si>
  <si>
    <t>18.02.2021 07:43:57</t>
  </si>
  <si>
    <t>18.02.2021 07:44:13</t>
  </si>
  <si>
    <t>18.02.2021 07:44:37</t>
  </si>
  <si>
    <t>18.02.2021 07:44:40</t>
  </si>
  <si>
    <t>18.02.2021 07:44:42</t>
  </si>
  <si>
    <t>18.02.2021 07:44:43</t>
  </si>
  <si>
    <t>18.02.2021 07:44:45</t>
  </si>
  <si>
    <t>18.02.2021 07:44:48</t>
  </si>
  <si>
    <t>18.02.2021 07:44:51</t>
  </si>
  <si>
    <t>18.02.2021 07:44:52</t>
  </si>
  <si>
    <t>18.02.2021 07:45:03</t>
  </si>
  <si>
    <t>18.02.2021 07:45:12</t>
  </si>
  <si>
    <t>18.02.2021 07:45:15</t>
  </si>
  <si>
    <t>18.02.2021 07:45:16</t>
  </si>
  <si>
    <t>18.02.2021 07:45:21</t>
  </si>
  <si>
    <t>18.02.2021 07:45:30</t>
  </si>
  <si>
    <t>18.02.2021 07:45:31</t>
  </si>
  <si>
    <t>18.02.2021 07:45:33</t>
  </si>
  <si>
    <t>18.02.2021 07:45:34</t>
  </si>
  <si>
    <t>18.02.2021 07:46:06</t>
  </si>
  <si>
    <t>18.02.2021 07:46:07</t>
  </si>
  <si>
    <t>18.02.2021 07:46:09</t>
  </si>
  <si>
    <t>18.02.2021 07:46:10</t>
  </si>
  <si>
    <t>18.02.2021 07:46:12</t>
  </si>
  <si>
    <t>18.02.2021 07:46:13</t>
  </si>
  <si>
    <t>18.02.2021 07:46:15</t>
  </si>
  <si>
    <t>18.02.2021 07:46:16</t>
  </si>
  <si>
    <t>18.02.2021 07:46:19</t>
  </si>
  <si>
    <t>18.02.2021 07:46:21</t>
  </si>
  <si>
    <t>18.02.2021 07:46:25</t>
  </si>
  <si>
    <t>18.02.2021 07:46:27</t>
  </si>
  <si>
    <t>18.02.2021 07:46:46</t>
  </si>
  <si>
    <t>18.02.2021 07:46:48</t>
  </si>
  <si>
    <t>18.02.2021 07:46:49</t>
  </si>
  <si>
    <t>18.02.2021 07:46:54</t>
  </si>
  <si>
    <t>18.02.2021 07:46:55</t>
  </si>
  <si>
    <t>18.02.2021 07:46:58</t>
  </si>
  <si>
    <t>18.02.2021 07:47:04</t>
  </si>
  <si>
    <t>18.02.2021 07:47:06</t>
  </si>
  <si>
    <t>18.02.2021 07:47:07</t>
  </si>
  <si>
    <t>18.02.2021 07:47:09</t>
  </si>
  <si>
    <t>18.02.2021 07:47:10</t>
  </si>
  <si>
    <t>18.02.2021 07:47:12</t>
  </si>
  <si>
    <t>18.02.2021 07:47:15</t>
  </si>
  <si>
    <t>18.02.2021 07:47:16</t>
  </si>
  <si>
    <t>18.02.2021 07:47:18</t>
  </si>
  <si>
    <t>18.02.2021 07:47:19</t>
  </si>
  <si>
    <t>18.02.2021 07:47:21</t>
  </si>
  <si>
    <t>18.02.2021 07:47:30</t>
  </si>
  <si>
    <t>18.02.2021 07:47:34</t>
  </si>
  <si>
    <t>18.02.2021 07:47:36</t>
  </si>
  <si>
    <t>18.02.2021 07:47:37</t>
  </si>
  <si>
    <t>18.02.2021 07:47:42</t>
  </si>
  <si>
    <t>18.02.2021 07:47:43</t>
  </si>
  <si>
    <t>18.02.2021 07:47:46</t>
  </si>
  <si>
    <t>18.02.2021 07:47:48</t>
  </si>
  <si>
    <t>18.02.2021 07:48:18</t>
  </si>
  <si>
    <t>18.02.2021 07:48:19</t>
  </si>
  <si>
    <t>18.02.2021 07:48:21</t>
  </si>
  <si>
    <t>18.02.2021 07:48:22</t>
  </si>
  <si>
    <t>18.02.2021 07:48:25</t>
  </si>
  <si>
    <t>18.02.2021 07:48:27</t>
  </si>
  <si>
    <t>18.02.2021 07:48:28</t>
  </si>
  <si>
    <t>18.02.2021 07:48:45</t>
  </si>
  <si>
    <t>18.02.2021 07:48:46</t>
  </si>
  <si>
    <t>18.02.2021 07:48:48</t>
  </si>
  <si>
    <t>18.02.2021 07:48:49</t>
  </si>
  <si>
    <t>18.02.2021 07:48:51</t>
  </si>
  <si>
    <t>18.02.2021 07:48:52</t>
  </si>
  <si>
    <t>18.02.2021 07:48:54</t>
  </si>
  <si>
    <t>18.02.2021 07:48:55</t>
  </si>
  <si>
    <t>18.02.2021 07:48:57</t>
  </si>
  <si>
    <t>18.02.2021 07:49:30</t>
  </si>
  <si>
    <t>18.02.2021 07:49:31</t>
  </si>
  <si>
    <t>18.02.2021 07:49:40</t>
  </si>
  <si>
    <t>18.02.2021 07:49:42</t>
  </si>
  <si>
    <t>18.02.2021 07:49:43</t>
  </si>
  <si>
    <t>18.02.2021 07:49:46</t>
  </si>
  <si>
    <t>18.02.2021 07:49:57</t>
  </si>
  <si>
    <t>18.02.2021 07:50:00</t>
  </si>
  <si>
    <t>18.02.2021 07:50:01</t>
  </si>
  <si>
    <t>18.02.2021 07:50:10</t>
  </si>
  <si>
    <t>18.02.2021 07:50:12</t>
  </si>
  <si>
    <t>18.02.2021 07:50:13</t>
  </si>
  <si>
    <t>18.02.2021 07:50:25</t>
  </si>
  <si>
    <t>18.02.2021 07:50:27</t>
  </si>
  <si>
    <t>18.02.2021 07:50:36</t>
  </si>
  <si>
    <t>18.02.2021 07:50:37</t>
  </si>
  <si>
    <t>18.02.2021 07:50:39</t>
  </si>
  <si>
    <t>18.02.2021 07:50:40</t>
  </si>
  <si>
    <t>18.02.2021 07:51:04</t>
  </si>
  <si>
    <t>18.02.2021 07:51:06</t>
  </si>
  <si>
    <t>18.02.2021 07:51:18</t>
  </si>
  <si>
    <t>18.02.2021 07:51:19</t>
  </si>
  <si>
    <t>18.02.2021 07:51:21</t>
  </si>
  <si>
    <t>18.02.2021 07:51:22</t>
  </si>
  <si>
    <t>18.02.2021 07:51:28</t>
  </si>
  <si>
    <t>18.02.2021 07:51:31</t>
  </si>
  <si>
    <t>18.02.2021 07:51:33</t>
  </si>
  <si>
    <t>18.02.2021 07:51:34</t>
  </si>
  <si>
    <t>18.02.2021 07:51:37</t>
  </si>
  <si>
    <t>18.02.2021 07:51:39</t>
  </si>
  <si>
    <t>18.02.2021 07:51:45</t>
  </si>
  <si>
    <t>18.02.2021 07:51:46</t>
  </si>
  <si>
    <t>18.02.2021 07:51:48</t>
  </si>
  <si>
    <t>18.02.2021 07:51:49</t>
  </si>
  <si>
    <t>18.02.2021 07:52:21</t>
  </si>
  <si>
    <t>18.02.2021 07:52:22</t>
  </si>
  <si>
    <t>18.02.2021 07:52:24</t>
  </si>
  <si>
    <t>18.02.2021 07:52:25</t>
  </si>
  <si>
    <t>18.02.2021 07:52:31</t>
  </si>
  <si>
    <t>18.02.2021 07:52:33</t>
  </si>
  <si>
    <t>18.02.2021 07:52:46</t>
  </si>
  <si>
    <t>18.02.2021 07:53:01</t>
  </si>
  <si>
    <t>18.02.2021 07:53:03</t>
  </si>
  <si>
    <t>18.02.2021 07:53:07</t>
  </si>
  <si>
    <t>18.02.2021 07:53:09</t>
  </si>
  <si>
    <t>18.02.2021 07:53:10</t>
  </si>
  <si>
    <t>18.02.2021 07:53:12</t>
  </si>
  <si>
    <t>18.02.2021 07:53:13</t>
  </si>
  <si>
    <t>18.02.2021 07:53:15</t>
  </si>
  <si>
    <t>18.02.2021 07:53:16</t>
  </si>
  <si>
    <t>18.02.2021 07:53:18</t>
  </si>
  <si>
    <t>18.02.2021 07:53:21</t>
  </si>
  <si>
    <t>18.02.2021 07:53:22</t>
  </si>
  <si>
    <t>18.02.2021 07:53:27</t>
  </si>
  <si>
    <t>18.02.2021 07:53:55</t>
  </si>
  <si>
    <t>18.02.2021 07:53:57</t>
  </si>
  <si>
    <t>18.02.2021 07:53:58</t>
  </si>
  <si>
    <t>18.02.2021 07:54:00</t>
  </si>
  <si>
    <t>18.02.2021 07:54:18</t>
  </si>
  <si>
    <t>18.02.2021 07:54:19</t>
  </si>
  <si>
    <t>18.02.2021 07:54:24</t>
  </si>
  <si>
    <t>18.02.2021 07:54:27</t>
  </si>
  <si>
    <t>18.02.2021 07:54:33</t>
  </si>
  <si>
    <t>18.02.2021 07:54:37</t>
  </si>
  <si>
    <t>18.02.2021 07:54:39</t>
  </si>
  <si>
    <t>18.02.2021 07:54:40</t>
  </si>
  <si>
    <t>18.02.2021 07:54:42</t>
  </si>
  <si>
    <t>18.02.2021 07:54:52</t>
  </si>
  <si>
    <t>18.02.2021 07:54:57</t>
  </si>
  <si>
    <t>18.02.2021 07:54:58</t>
  </si>
  <si>
    <t>18.02.2021 07:55:00</t>
  </si>
  <si>
    <t>18.02.2021 07:55:01</t>
  </si>
  <si>
    <t>18.02.2021 07:55:03</t>
  </si>
  <si>
    <t>18.02.2021 07:55:06</t>
  </si>
  <si>
    <t>18.02.2021 07:55:07</t>
  </si>
  <si>
    <t>18.02.2021 07:55:24</t>
  </si>
  <si>
    <t>18.02.2021 07:55:25</t>
  </si>
  <si>
    <t>18.02.2021 07:55:27</t>
  </si>
  <si>
    <t>18.02.2021 07:55:28</t>
  </si>
  <si>
    <t>18.02.2021 07:55:30</t>
  </si>
  <si>
    <t>18.02.2021 07:55:33</t>
  </si>
  <si>
    <t>18.02.2021 07:55:39</t>
  </si>
  <si>
    <t>18.02.2021 07:56:06</t>
  </si>
  <si>
    <t>18.02.2021 07:56:12</t>
  </si>
  <si>
    <t>18.02.2021 07:56:13</t>
  </si>
  <si>
    <t>18.02.2021 07:56:16</t>
  </si>
  <si>
    <t>18.02.2021 07:56:17</t>
  </si>
  <si>
    <t>18.02.2021 07:56:19</t>
  </si>
  <si>
    <t>18.02.2021 07:56:23</t>
  </si>
  <si>
    <t>18.02.2021 07:56:25</t>
  </si>
  <si>
    <t>18.02.2021 07:56:40</t>
  </si>
  <si>
    <t>18.02.2021 07:56:41</t>
  </si>
  <si>
    <t>18.02.2021 07:56:46</t>
  </si>
  <si>
    <t>18.02.2021 07:56:47</t>
  </si>
  <si>
    <t>18.02.2021 07:57:13</t>
  </si>
  <si>
    <t>18.02.2021 07:57:14</t>
  </si>
  <si>
    <t>18.02.2021 07:57:19</t>
  </si>
  <si>
    <t>18.02.2021 07:57:20</t>
  </si>
  <si>
    <t>18.02.2021 07:57:26</t>
  </si>
  <si>
    <t>18.02.2021 07:57:28</t>
  </si>
  <si>
    <t>18.02.2021 07:57:32</t>
  </si>
  <si>
    <t>18.02.2021 07:57:34</t>
  </si>
  <si>
    <t>18.02.2021 07:57:35</t>
  </si>
  <si>
    <t>18.02.2021 07:57:40</t>
  </si>
  <si>
    <t>18.02.2021 07:57:41</t>
  </si>
  <si>
    <t>18.02.2021 07:57:43</t>
  </si>
  <si>
    <t>18.02.2021 07:57:44</t>
  </si>
  <si>
    <t>18.02.2021 07:57:46</t>
  </si>
  <si>
    <t>18.02.2021 07:57:47</t>
  </si>
  <si>
    <t>18.02.2021 07:57:49</t>
  </si>
  <si>
    <t>18.02.2021 07:57:52</t>
  </si>
  <si>
    <t>18.02.2021 07:57:54</t>
  </si>
  <si>
    <t>18.02.2021 07:57:58</t>
  </si>
  <si>
    <t>18.02.2021 07:57:59</t>
  </si>
  <si>
    <t>18.02.2021 07:58:01</t>
  </si>
  <si>
    <t>18.02.2021 07:58:07</t>
  </si>
  <si>
    <t>18.02.2021 07:58:08</t>
  </si>
  <si>
    <t>18.02.2021 07:58:10</t>
  </si>
  <si>
    <t>18.02.2021 07:58:13</t>
  </si>
  <si>
    <t>18.02.2021 07:58:16</t>
  </si>
  <si>
    <t>18.02.2021 07:58:20</t>
  </si>
  <si>
    <t>18.02.2021 07:58:22</t>
  </si>
  <si>
    <t>18.02.2021 07:58:25</t>
  </si>
  <si>
    <t>18.02.2021 07:58:27</t>
  </si>
  <si>
    <t>18.02.2021 07:58:28</t>
  </si>
  <si>
    <t>18.02.2021 07:58:30</t>
  </si>
  <si>
    <t>18.02.2021 07:59:22</t>
  </si>
  <si>
    <t>18.02.2021 07:59:23</t>
  </si>
  <si>
    <t>18.02.2021 07:59:25</t>
  </si>
  <si>
    <t>18.02.2021 07:59:26</t>
  </si>
  <si>
    <t>18.02.2021 07:59:32</t>
  </si>
  <si>
    <t>18.02.2021 07:59:34</t>
  </si>
  <si>
    <t>18.02.2021 07:59:35</t>
  </si>
  <si>
    <t>18.02.2021 07:59:37</t>
  </si>
  <si>
    <t>18.02.2021 07:59:53</t>
  </si>
  <si>
    <t>18.02.2021 07:59:55</t>
  </si>
  <si>
    <t>18.02.2021 07:59:56</t>
  </si>
  <si>
    <t>18.02.2021 08:00:01</t>
  </si>
  <si>
    <t>18.02.2021 08:00:03</t>
  </si>
  <si>
    <t>18.02.2021 08:00:04</t>
  </si>
  <si>
    <t>18.02.2021 08:00:07</t>
  </si>
  <si>
    <t>18.02.2021 08:00:08</t>
  </si>
  <si>
    <t>18.02.2021 08:00:10</t>
  </si>
  <si>
    <t>18.02.2021 08:00:11</t>
  </si>
  <si>
    <t>18.02.2021 08:00:13</t>
  </si>
  <si>
    <t>18.02.2021 08:00:14</t>
  </si>
  <si>
    <t>18.02.2021 08:00:23</t>
  </si>
  <si>
    <t>18.02.2021 08:00:25</t>
  </si>
  <si>
    <t>18.02.2021 08:00:28</t>
  </si>
  <si>
    <t>18.02.2021 08:00:29</t>
  </si>
  <si>
    <t>18.02.2021 08:00:31</t>
  </si>
  <si>
    <t>18.02.2021 08:00:47</t>
  </si>
  <si>
    <t>18.02.2021 08:00:50</t>
  </si>
  <si>
    <t>18.02.2021 08:00:52</t>
  </si>
  <si>
    <t>18.02.2021 08:00:53</t>
  </si>
  <si>
    <t>18.02.2021 08:01:08</t>
  </si>
  <si>
    <t>18.02.2021 08:01:10</t>
  </si>
  <si>
    <t>18.02.2021 08:01:22</t>
  </si>
  <si>
    <t>18.02.2021 08:01:23</t>
  </si>
  <si>
    <t>18.02.2021 08:01:24</t>
  </si>
  <si>
    <t>18.02.2021 08:01:26</t>
  </si>
  <si>
    <t>18.02.2021 08:01:27</t>
  </si>
  <si>
    <t>18.02.2021 08:01:35</t>
  </si>
  <si>
    <t>18.02.2021 08:01:36</t>
  </si>
  <si>
    <t>18.02.2021 08:01:38</t>
  </si>
  <si>
    <t>18.02.2021 08:01:39</t>
  </si>
  <si>
    <t>18.02.2021 08:02:00</t>
  </si>
  <si>
    <t>18.02.2021 08:02:09</t>
  </si>
  <si>
    <t>18.02.2021 08:02:11</t>
  </si>
  <si>
    <t>18.02.2021 08:02:12</t>
  </si>
  <si>
    <t>18.02.2021 08:02:14</t>
  </si>
  <si>
    <t>18.02.2021 08:02:15</t>
  </si>
  <si>
    <t>18.02.2021 08:02:17</t>
  </si>
  <si>
    <t>18.02.2021 08:02:18</t>
  </si>
  <si>
    <t>18.02.2021 08:02:20</t>
  </si>
  <si>
    <t>18.02.2021 08:02:30</t>
  </si>
  <si>
    <t>18.02.2021 08:02:35</t>
  </si>
  <si>
    <t>18.02.2021 08:02:37</t>
  </si>
  <si>
    <t>18.02.2021 08:02:38</t>
  </si>
  <si>
    <t>18.02.2021 08:02:40</t>
  </si>
  <si>
    <t>18.02.2021 08:02:47</t>
  </si>
  <si>
    <t>18.02.2021 08:02:48</t>
  </si>
  <si>
    <t>18.02.2021 08:02:50</t>
  </si>
  <si>
    <t>18.02.2021 08:02:51</t>
  </si>
  <si>
    <t>18.02.2021 08:02:53</t>
  </si>
  <si>
    <t>18.02.2021 08:03:10</t>
  </si>
  <si>
    <t>18.02.2021 08:03:11</t>
  </si>
  <si>
    <t>18.02.2021 08:03:20</t>
  </si>
  <si>
    <t>18.02.2021 08:03:21</t>
  </si>
  <si>
    <t>18.02.2021 08:03:23</t>
  </si>
  <si>
    <t>18.02.2021 08:03:24</t>
  </si>
  <si>
    <t>18.02.2021 08:03:32</t>
  </si>
  <si>
    <t>18.02.2021 08:03:33</t>
  </si>
  <si>
    <t>18.02.2021 08:03:35</t>
  </si>
  <si>
    <t>18.02.2021 08:03:42</t>
  </si>
  <si>
    <t>18.02.2021 08:03:44</t>
  </si>
  <si>
    <t>18.02.2021 08:03:54</t>
  </si>
  <si>
    <t>18.02.2021 08:03:56</t>
  </si>
  <si>
    <t>18.02.2021 08:03:57</t>
  </si>
  <si>
    <t>18.02.2021 08:04:07</t>
  </si>
  <si>
    <t>18.02.2021 08:04:08</t>
  </si>
  <si>
    <t>18.02.2021 08:04:18</t>
  </si>
  <si>
    <t>18.02.2021 08:04:20</t>
  </si>
  <si>
    <t>18.02.2021 08:04:33</t>
  </si>
  <si>
    <t>18.02.2021 08:04:35</t>
  </si>
  <si>
    <t>18.02.2021 08:04:36</t>
  </si>
  <si>
    <t>18.02.2021 08:04:38</t>
  </si>
  <si>
    <t>18.02.2021 08:04:44</t>
  </si>
  <si>
    <t>18.02.2021 08:04:45</t>
  </si>
  <si>
    <t>18.02.2021 08:04:52</t>
  </si>
  <si>
    <t>18.02.2021 08:04:53</t>
  </si>
  <si>
    <t>18.02.2021 08:04:54</t>
  </si>
  <si>
    <t>18.02.2021 08:04:58</t>
  </si>
  <si>
    <t>18.02.2021 08:04:59</t>
  </si>
  <si>
    <t>18.02.2021 08:05:00</t>
  </si>
  <si>
    <t>18.02.2021 08:05:03</t>
  </si>
  <si>
    <t>18.02.2021 08:05:05</t>
  </si>
  <si>
    <t>18.02.2021 08:05:06</t>
  </si>
  <si>
    <t>18.02.2021 08:05:08</t>
  </si>
  <si>
    <t>18.02.2021 08:05:09</t>
  </si>
  <si>
    <t>18.02.2021 08:05:29</t>
  </si>
  <si>
    <t>18.02.2021 08:05:30</t>
  </si>
  <si>
    <t>18.02.2021 08:06:03</t>
  </si>
  <si>
    <t>18.02.2021 08:06:05</t>
  </si>
  <si>
    <t>18.02.2021 08:06:20</t>
  </si>
  <si>
    <t>18.02.2021 08:06:21</t>
  </si>
  <si>
    <t>18.02.2021 08:06:28</t>
  </si>
  <si>
    <t>18.02.2021 08:06:29</t>
  </si>
  <si>
    <t>18.02.2021 08:06:39</t>
  </si>
  <si>
    <t>18.02.2021 08:06:41</t>
  </si>
  <si>
    <t>18.02.2021 08:06:48</t>
  </si>
  <si>
    <t>18.02.2021 08:06:50</t>
  </si>
  <si>
    <t>18.02.2021 08:06:51</t>
  </si>
  <si>
    <t>18.02.2021 08:07:11</t>
  </si>
  <si>
    <t>18.02.2021 08:07:12</t>
  </si>
  <si>
    <t>18.02.2021 08:07:17</t>
  </si>
  <si>
    <t>18.02.2021 08:07:18</t>
  </si>
  <si>
    <t>18.02.2021 08:07:21</t>
  </si>
  <si>
    <t>18.02.2021 08:07:24</t>
  </si>
  <si>
    <t>18.02.2021 08:07:28</t>
  </si>
  <si>
    <t>18.02.2021 08:07:29</t>
  </si>
  <si>
    <t>18.02.2021 08:07:35</t>
  </si>
  <si>
    <t>18.02.2021 08:07:38</t>
  </si>
  <si>
    <t>18.02.2021 08:07:39</t>
  </si>
  <si>
    <t>18.02.2021 08:07:59</t>
  </si>
  <si>
    <t>18.02.2021 08:08:00</t>
  </si>
  <si>
    <t>18.02.2021 08:08:09</t>
  </si>
  <si>
    <t>18.02.2021 08:08:11</t>
  </si>
  <si>
    <t>18.02.2021 08:08:12</t>
  </si>
  <si>
    <t>18.02.2021 08:08:27</t>
  </si>
  <si>
    <t>18.02.2021 08:08:29</t>
  </si>
  <si>
    <t>18.02.2021 08:08:50</t>
  </si>
  <si>
    <t>18.02.2021 08:08:51</t>
  </si>
  <si>
    <t>18.02.2021 08:09:14</t>
  </si>
  <si>
    <t>18.02.2021 08:09:17</t>
  </si>
  <si>
    <t>18.02.2021 08:09:20</t>
  </si>
  <si>
    <t>18.02.2021 08:09:21</t>
  </si>
  <si>
    <t>18.02.2021 08:09:24</t>
  </si>
  <si>
    <t>18.02.2021 08:09:26</t>
  </si>
  <si>
    <t>18.02.2021 08:09:29</t>
  </si>
  <si>
    <t>18.02.2021 08:09:30</t>
  </si>
  <si>
    <t>18.02.2021 08:09:42</t>
  </si>
  <si>
    <t>18.02.2021 08:09:52</t>
  </si>
  <si>
    <t>18.02.2021 08:09:53</t>
  </si>
  <si>
    <t>18.02.2021 08:10:21</t>
  </si>
  <si>
    <t>18.02.2021 08:10:23</t>
  </si>
  <si>
    <t>18.02.2021 08:10:45</t>
  </si>
  <si>
    <t>18.02.2021 08:10:47</t>
  </si>
  <si>
    <t>18.02.2021 08:10:48</t>
  </si>
  <si>
    <t>18.02.2021 08:11:03</t>
  </si>
  <si>
    <t>18.02.2021 08:11:05</t>
  </si>
  <si>
    <t>18.02.2021 08:11:07</t>
  </si>
  <si>
    <t>18.02.2021 08:11:08</t>
  </si>
  <si>
    <t>18.02.2021 08:11:11</t>
  </si>
  <si>
    <t>18.02.2021 08:11:12</t>
  </si>
  <si>
    <t>18.02.2021 08:11:16</t>
  </si>
  <si>
    <t>18.02.2021 08:11:17</t>
  </si>
  <si>
    <t>18.02.2021 08:11:20</t>
  </si>
  <si>
    <t>18.02.2021 08:11:21</t>
  </si>
  <si>
    <t>18.02.2021 08:11:23</t>
  </si>
  <si>
    <t>18.02.2021 08:11:26</t>
  </si>
  <si>
    <t>18.02.2021 08:11:27</t>
  </si>
  <si>
    <t>18.02.2021 08:11:50</t>
  </si>
  <si>
    <t>18.02.2021 08:11:51</t>
  </si>
  <si>
    <t>18.02.2021 08:11:53</t>
  </si>
  <si>
    <t>18.02.2021 08:11:54</t>
  </si>
  <si>
    <t>18.02.2021 08:11:57</t>
  </si>
  <si>
    <t>18.02.2021 08:11:59</t>
  </si>
  <si>
    <t>18.02.2021 08:12:00</t>
  </si>
  <si>
    <t>18.02.2021 08:12:26</t>
  </si>
  <si>
    <t>18.02.2021 08:12:27</t>
  </si>
  <si>
    <t>18.02.2021 08:12:30</t>
  </si>
  <si>
    <t>18.02.2021 08:12:32</t>
  </si>
  <si>
    <t>18.02.2021 08:12:33</t>
  </si>
  <si>
    <t>18.02.2021 08:12:41</t>
  </si>
  <si>
    <t>18.02.2021 08:12:42</t>
  </si>
  <si>
    <t>18.02.2021 08:12:44</t>
  </si>
  <si>
    <t>18.02.2021 08:12:45</t>
  </si>
  <si>
    <t>18.02.2021 08:12:47</t>
  </si>
  <si>
    <t>18.02.2021 08:12:48</t>
  </si>
  <si>
    <t>18.02.2021 08:13:06</t>
  </si>
  <si>
    <t>18.02.2021 08:13:07</t>
  </si>
  <si>
    <t>18.02.2021 08:13:09</t>
  </si>
  <si>
    <t>18.02.2021 08:13:31</t>
  </si>
  <si>
    <t>18.02.2021 08:13:33</t>
  </si>
  <si>
    <t>18.02.2021 08:13:34</t>
  </si>
  <si>
    <t>18.02.2021 08:13:36</t>
  </si>
  <si>
    <t>18.02.2021 08:13:38</t>
  </si>
  <si>
    <t>18.02.2021 08:13:40</t>
  </si>
  <si>
    <t>18.02.2021 08:14:18</t>
  </si>
  <si>
    <t>18.02.2021 08:14:19</t>
  </si>
  <si>
    <t>18.02.2021 08:14:21</t>
  </si>
  <si>
    <t>18.02.2021 08:14:22</t>
  </si>
  <si>
    <t>18.02.2021 08:14:24</t>
  </si>
  <si>
    <t>18.02.2021 08:14:25</t>
  </si>
  <si>
    <t>18.02.2021 08:14:27</t>
  </si>
  <si>
    <t>18.02.2021 08:14:28</t>
  </si>
  <si>
    <t>18.02.2021 08:14:37</t>
  </si>
  <si>
    <t>18.02.2021 08:14:39</t>
  </si>
  <si>
    <t>18.02.2021 08:14:48</t>
  </si>
  <si>
    <t>18.02.2021 08:14:49</t>
  </si>
  <si>
    <t>18.02.2021 08:14:51</t>
  </si>
  <si>
    <t>18.02.2021 08:14:52</t>
  </si>
  <si>
    <t>18.02.2021 08:14:54</t>
  </si>
  <si>
    <t>18.02.2021 08:14:57</t>
  </si>
  <si>
    <t>18.02.2021 08:14:58</t>
  </si>
  <si>
    <t>18.02.2021 08:15:00</t>
  </si>
  <si>
    <t>18.02.2021 08:15:01</t>
  </si>
  <si>
    <t>18.02.2021 08:15:03</t>
  </si>
  <si>
    <t>18.02.2021 08:15:06</t>
  </si>
  <si>
    <t>18.02.2021 08:15:10</t>
  </si>
  <si>
    <t>18.02.2021 08:15:12</t>
  </si>
  <si>
    <t>18.02.2021 08:15:15</t>
  </si>
  <si>
    <t>18.02.2021 08:15:21</t>
  </si>
  <si>
    <t>18.02.2021 08:15:22</t>
  </si>
  <si>
    <t>18.02.2021 08:15:27</t>
  </si>
  <si>
    <t>18.02.2021 08:15:28</t>
  </si>
  <si>
    <t>18.02.2021 08:15:30</t>
  </si>
  <si>
    <t>18.02.2021 08:15:31</t>
  </si>
  <si>
    <t>18.02.2021 08:15:51</t>
  </si>
  <si>
    <t>18.02.2021 08:15:57</t>
  </si>
  <si>
    <t>18.02.2021 08:15:58</t>
  </si>
  <si>
    <t>18.02.2021 08:16:22</t>
  </si>
  <si>
    <t>18.02.2021 08:16:24</t>
  </si>
  <si>
    <t>18.02.2021 08:16:51</t>
  </si>
  <si>
    <t>18.02.2021 08:16:58</t>
  </si>
  <si>
    <t>18.02.2021 08:17:03</t>
  </si>
  <si>
    <t>18.02.2021 08:17:04</t>
  </si>
  <si>
    <t>18.02.2021 08:17:06</t>
  </si>
  <si>
    <t>18.02.2021 08:17:10</t>
  </si>
  <si>
    <t>18.02.2021 08:17:12</t>
  </si>
  <si>
    <t>18.02.2021 08:17:13</t>
  </si>
  <si>
    <t>18.02.2021 08:17:15</t>
  </si>
  <si>
    <t>18.02.2021 08:17:16</t>
  </si>
  <si>
    <t>18.02.2021 08:17:18</t>
  </si>
  <si>
    <t>18.02.2021 08:17:21</t>
  </si>
  <si>
    <t>18.02.2021 08:17:22</t>
  </si>
  <si>
    <t>18.02.2021 08:17:42</t>
  </si>
  <si>
    <t>18.02.2021 08:17:43</t>
  </si>
  <si>
    <t>18.02.2021 08:17:48</t>
  </si>
  <si>
    <t>18.02.2021 08:17:49</t>
  </si>
  <si>
    <t>18.02.2021 08:17:51</t>
  </si>
  <si>
    <t>18.02.2021 08:17:52</t>
  </si>
  <si>
    <t>18.02.2021 08:17:54</t>
  </si>
  <si>
    <t>18.02.2021 08:17:55</t>
  </si>
  <si>
    <t>18.02.2021 08:17:57</t>
  </si>
  <si>
    <t>18.02.2021 08:18:06</t>
  </si>
  <si>
    <t>18.02.2021 08:18:07</t>
  </si>
  <si>
    <t>18.02.2021 08:18:09</t>
  </si>
  <si>
    <t>18.02.2021 08:18:30</t>
  </si>
  <si>
    <t>18.02.2021 08:18:31</t>
  </si>
  <si>
    <t>18.02.2021 08:18:33</t>
  </si>
  <si>
    <t>18.02.2021 08:18:40</t>
  </si>
  <si>
    <t>18.02.2021 08:18:42</t>
  </si>
  <si>
    <t>18.02.2021 08:18:45</t>
  </si>
  <si>
    <t>18.02.2021 08:18:46</t>
  </si>
  <si>
    <t>18.02.2021 08:18:48</t>
  </si>
  <si>
    <t>18.02.2021 08:18:49</t>
  </si>
  <si>
    <t>18.02.2021 08:18:51</t>
  </si>
  <si>
    <t>18.02.2021 08:19:09</t>
  </si>
  <si>
    <t>18.02.2021 08:19:10</t>
  </si>
  <si>
    <t>18.02.2021 08:19:15</t>
  </si>
  <si>
    <t>18.02.2021 08:19:16</t>
  </si>
  <si>
    <t>18.02.2021 08:19:22</t>
  </si>
  <si>
    <t>18.02.2021 08:19:24</t>
  </si>
  <si>
    <t>18.02.2021 08:19:27</t>
  </si>
  <si>
    <t>18.02.2021 08:19:28</t>
  </si>
  <si>
    <t>18.02.2021 08:19:30</t>
  </si>
  <si>
    <t>18.02.2021 08:19:31</t>
  </si>
  <si>
    <t>18.02.2021 08:19:49</t>
  </si>
  <si>
    <t>18.02.2021 08:19:51</t>
  </si>
  <si>
    <t>18.02.2021 08:19:52</t>
  </si>
  <si>
    <t>18.02.2021 08:19:54</t>
  </si>
  <si>
    <t>18.02.2021 08:19:55</t>
  </si>
  <si>
    <t>18.02.2021 08:19:57</t>
  </si>
  <si>
    <t>18.02.2021 08:19:58</t>
  </si>
  <si>
    <t>18.02.2021 08:20:00</t>
  </si>
  <si>
    <t>18.02.2021 08:20:01</t>
  </si>
  <si>
    <t>18.02.2021 08:20:03</t>
  </si>
  <si>
    <t>18.02.2021 08:20:09</t>
  </si>
  <si>
    <t>18.02.2021 08:20:10</t>
  </si>
  <si>
    <t>18.02.2021 08:20:18</t>
  </si>
  <si>
    <t>18.02.2021 08:20:19</t>
  </si>
  <si>
    <t>18.02.2021 08:20:21</t>
  </si>
  <si>
    <t>18.02.2021 08:20:22</t>
  </si>
  <si>
    <t>18.02.2021 08:20:24</t>
  </si>
  <si>
    <t>18.02.2021 08:20:25</t>
  </si>
  <si>
    <t>18.02.2021 08:20:27</t>
  </si>
  <si>
    <t>18.02.2021 08:20:28</t>
  </si>
  <si>
    <t>18.02.2021 08:20:30</t>
  </si>
  <si>
    <t>18.02.2021 08:20:31</t>
  </si>
  <si>
    <t>18.02.2021 08:20:36</t>
  </si>
  <si>
    <t>18.02.2021 08:20:40</t>
  </si>
  <si>
    <t>18.02.2021 08:20:42</t>
  </si>
  <si>
    <t>18.02.2021 08:20:45</t>
  </si>
  <si>
    <t>18.02.2021 08:21:09</t>
  </si>
  <si>
    <t>18.02.2021 08:21:10</t>
  </si>
  <si>
    <t>18.02.2021 08:21:42</t>
  </si>
  <si>
    <t>18.02.2021 08:21:43</t>
  </si>
  <si>
    <t>18.02.2021 08:21:45</t>
  </si>
  <si>
    <t>18.02.2021 08:21:51</t>
  </si>
  <si>
    <t>18.02.2021 08:21:52</t>
  </si>
  <si>
    <t>18.02.2021 08:22:21</t>
  </si>
  <si>
    <t>18.02.2021 08:22:22</t>
  </si>
  <si>
    <t>18.02.2021 08:22:30</t>
  </si>
  <si>
    <t>18.02.2021 08:22:31</t>
  </si>
  <si>
    <t>18.02.2021 08:22:45</t>
  </si>
  <si>
    <t>18.02.2021 08:22:46</t>
  </si>
  <si>
    <t>18.02.2021 08:22:49</t>
  </si>
  <si>
    <t>18.02.2021 08:22:52</t>
  </si>
  <si>
    <t>18.02.2021 08:23:04</t>
  </si>
  <si>
    <t>18.02.2021 08:23:05</t>
  </si>
  <si>
    <t>18.02.2021 08:23:17</t>
  </si>
  <si>
    <t>18.02.2021 08:23:19</t>
  </si>
  <si>
    <t>18.02.2021 08:23:23</t>
  </si>
  <si>
    <t>18.02.2021 08:23:44</t>
  </si>
  <si>
    <t>18.02.2021 08:23:58</t>
  </si>
  <si>
    <t>18.02.2021 08:23:59</t>
  </si>
  <si>
    <t>18.02.2021 08:24:01</t>
  </si>
  <si>
    <t>18.02.2021 08:24:02</t>
  </si>
  <si>
    <t>18.02.2021 08:24:31</t>
  </si>
  <si>
    <t>18.02.2021 08:24:32</t>
  </si>
  <si>
    <t>18.02.2021 08:24:48</t>
  </si>
  <si>
    <t>18.02.2021 08:24:49</t>
  </si>
  <si>
    <t>18.02.2021 08:25:17</t>
  </si>
  <si>
    <t>18.02.2021 08:25:32</t>
  </si>
  <si>
    <t>18.02.2021 08:25:34</t>
  </si>
  <si>
    <t>18.02.2021 08:25:35</t>
  </si>
  <si>
    <t>18.02.2021 08:25:37</t>
  </si>
  <si>
    <t>18.02.2021 08:25:40</t>
  </si>
  <si>
    <t>18.02.2021 08:25:44</t>
  </si>
  <si>
    <t>18.02.2021 08:25:46</t>
  </si>
  <si>
    <t>18.02.2021 08:25:47</t>
  </si>
  <si>
    <t>18.02.2021 08:25:50</t>
  </si>
  <si>
    <t>18.02.2021 08:25:52</t>
  </si>
  <si>
    <t>18.02.2021 08:25:53</t>
  </si>
  <si>
    <t>18.02.2021 08:25:59</t>
  </si>
  <si>
    <t>18.02.2021 08:26:01</t>
  </si>
  <si>
    <t>18.02.2021 08:26:25</t>
  </si>
  <si>
    <t>18.02.2021 08:26:26</t>
  </si>
  <si>
    <t>18.02.2021 08:26:50</t>
  </si>
  <si>
    <t>18.02.2021 08:26:52</t>
  </si>
  <si>
    <t>18.02.2021 08:26:56</t>
  </si>
  <si>
    <t>18.02.2021 08:27:19</t>
  </si>
  <si>
    <t>18.02.2021 08:27:25</t>
  </si>
  <si>
    <t>18.02.2021 08:27:26</t>
  </si>
  <si>
    <t>18.02.2021 08:27:32</t>
  </si>
  <si>
    <t>18.02.2021 08:27:34</t>
  </si>
  <si>
    <t>18.02.2021 08:27:40</t>
  </si>
  <si>
    <t>18.02.2021 08:27:41</t>
  </si>
  <si>
    <t>18.02.2021 08:27:43</t>
  </si>
  <si>
    <t>18.02.2021 08:27:46</t>
  </si>
  <si>
    <t>18.02.2021 08:27:47</t>
  </si>
  <si>
    <t>18.02.2021 08:27:49</t>
  </si>
  <si>
    <t>18.02.2021 08:27:50</t>
  </si>
  <si>
    <t>18.02.2021 08:28:05</t>
  </si>
  <si>
    <t>18.02.2021 08:28:07</t>
  </si>
  <si>
    <t>18.02.2021 08:28:35</t>
  </si>
  <si>
    <t>18.02.2021 08:28:37</t>
  </si>
  <si>
    <t>18.02.2021 08:28:39</t>
  </si>
  <si>
    <t>18.02.2021 08:28:40</t>
  </si>
  <si>
    <t>18.02.2021 08:28:43</t>
  </si>
  <si>
    <t>18.02.2021 08:28:44</t>
  </si>
  <si>
    <t>18.02.2021 08:28:46</t>
  </si>
  <si>
    <t>18.02.2021 08:28:47</t>
  </si>
  <si>
    <t>18.02.2021 08:28:50</t>
  </si>
  <si>
    <t>18.02.2021 08:28:52</t>
  </si>
  <si>
    <t>18.02.2021 08:28:58</t>
  </si>
  <si>
    <t>18.02.2021 08:28:59</t>
  </si>
  <si>
    <t>18.02.2021 08:29:07</t>
  </si>
  <si>
    <t>18.02.2021 08:29:08</t>
  </si>
  <si>
    <t>18.02.2021 08:29:10</t>
  </si>
  <si>
    <t>18.02.2021 08:29:29</t>
  </si>
  <si>
    <t>18.02.2021 08:29:30</t>
  </si>
  <si>
    <t>18.02.2021 08:29:47</t>
  </si>
  <si>
    <t>18.02.2021 08:29:48</t>
  </si>
  <si>
    <t>18.02.2021 08:29:50</t>
  </si>
  <si>
    <t>18.02.2021 08:29:51</t>
  </si>
  <si>
    <t>18.02.2021 08:29:53</t>
  </si>
  <si>
    <t>18.02.2021 08:29:54</t>
  </si>
  <si>
    <t>18.02.2021 08:29:56</t>
  </si>
  <si>
    <t>18.02.2021 08:30:02</t>
  </si>
  <si>
    <t>18.02.2021 08:30:03</t>
  </si>
  <si>
    <t>18.02.2021 08:30:14</t>
  </si>
  <si>
    <t>18.02.2021 08:30:16</t>
  </si>
  <si>
    <t>18.02.2021 08:30:20</t>
  </si>
  <si>
    <t>18.02.2021 08:30:21</t>
  </si>
  <si>
    <t>18.02.2021 08:30:24</t>
  </si>
  <si>
    <t>18.02.2021 08:30:29</t>
  </si>
  <si>
    <t>18.02.2021 08:30:39</t>
  </si>
  <si>
    <t>18.02.2021 08:30:42</t>
  </si>
  <si>
    <t>18.02.2021 08:31:09</t>
  </si>
  <si>
    <t>18.02.2021 08:31:12</t>
  </si>
  <si>
    <t>18.02.2021 08:31:14</t>
  </si>
  <si>
    <t>18.02.2021 08:31:24</t>
  </si>
  <si>
    <t>18.02.2021 08:31:30</t>
  </si>
  <si>
    <t>18.02.2021 08:31:31</t>
  </si>
  <si>
    <t>18.02.2021 08:31:39</t>
  </si>
  <si>
    <t>18.02.2021 08:31:48</t>
  </si>
  <si>
    <t>18.02.2021 08:31:49</t>
  </si>
  <si>
    <t>18.02.2021 08:32:01</t>
  </si>
  <si>
    <t>18.02.2021 08:32:03</t>
  </si>
  <si>
    <t>18.02.2021 08:32:04</t>
  </si>
  <si>
    <t>18.02.2021 08:32:33</t>
  </si>
  <si>
    <t>18.02.2021 08:32:34</t>
  </si>
  <si>
    <t>18.02.2021 08:32:36</t>
  </si>
  <si>
    <t>18.02.2021 08:32:37</t>
  </si>
  <si>
    <t>18.02.2021 08:32:39</t>
  </si>
  <si>
    <t>18.02.2021 08:33:00</t>
  </si>
  <si>
    <t>18.02.2021 08:33:19</t>
  </si>
  <si>
    <t>18.02.2021 08:33:21</t>
  </si>
  <si>
    <t>18.02.2021 08:33:22</t>
  </si>
  <si>
    <t>18.02.2021 08:33:25</t>
  </si>
  <si>
    <t>18.02.2021 08:33:27</t>
  </si>
  <si>
    <t>18.02.2021 08:33:30</t>
  </si>
  <si>
    <t>18.02.2021 08:33:31</t>
  </si>
  <si>
    <t>18.02.2021 08:33:33</t>
  </si>
  <si>
    <t>18.02.2021 08:33:34</t>
  </si>
  <si>
    <t>18.02.2021 08:33:36</t>
  </si>
  <si>
    <t>18.02.2021 08:33:37</t>
  </si>
  <si>
    <t>18.02.2021 08:33:40</t>
  </si>
  <si>
    <t>18.02.2021 08:33:41</t>
  </si>
  <si>
    <t>18.02.2021 08:34:34</t>
  </si>
  <si>
    <t>18.02.2021 08:34:35</t>
  </si>
  <si>
    <t>18.02.2021 08:34:55</t>
  </si>
  <si>
    <t>18.02.2021 08:34:58</t>
  </si>
  <si>
    <t>18.02.2021 08:35:01</t>
  </si>
  <si>
    <t>18.02.2021 08:35:04</t>
  </si>
  <si>
    <t>18.02.2021 08:35:31</t>
  </si>
  <si>
    <t>18.02.2021 08:35:32</t>
  </si>
  <si>
    <t>18.02.2021 08:35:41</t>
  </si>
  <si>
    <t>18.02.2021 08:35:43</t>
  </si>
  <si>
    <t>18.02.2021 08:35:45</t>
  </si>
  <si>
    <t>18.02.2021 08:35:55</t>
  </si>
  <si>
    <t>18.02.2021 08:36:03</t>
  </si>
  <si>
    <t>18.02.2021 08:36:04</t>
  </si>
  <si>
    <t>18.02.2021 08:36:13</t>
  </si>
  <si>
    <t>18.02.2021 08:36:16</t>
  </si>
  <si>
    <t>18.02.2021 08:36:17</t>
  </si>
  <si>
    <t>18.02.2021 08:36:19</t>
  </si>
  <si>
    <t>18.02.2021 08:36:31</t>
  </si>
  <si>
    <t>18.02.2021 08:36:35</t>
  </si>
  <si>
    <t>18.02.2021 08:36:40</t>
  </si>
  <si>
    <t>18.02.2021 08:36:41</t>
  </si>
  <si>
    <t>18.02.2021 08:36:44</t>
  </si>
  <si>
    <t>18.02.2021 08:36:46</t>
  </si>
  <si>
    <t>18.02.2021 08:36:47</t>
  </si>
  <si>
    <t>18.02.2021 08:36:49</t>
  </si>
  <si>
    <t>18.02.2021 08:36:50</t>
  </si>
  <si>
    <t>18.02.2021 08:36:52</t>
  </si>
  <si>
    <t>18.02.2021 08:36:53</t>
  </si>
  <si>
    <t>18.02.2021 08:36:55</t>
  </si>
  <si>
    <t>18.02.2021 08:37:05</t>
  </si>
  <si>
    <t>18.02.2021 08:37:16</t>
  </si>
  <si>
    <t>18.02.2021 08:37:17</t>
  </si>
  <si>
    <t>18.02.2021 08:37:19</t>
  </si>
  <si>
    <t>18.02.2021 08:37:20</t>
  </si>
  <si>
    <t>18.02.2021 08:37:22</t>
  </si>
  <si>
    <t>18.02.2021 08:37:23</t>
  </si>
  <si>
    <t>18.02.2021 08:37:25</t>
  </si>
  <si>
    <t>18.02.2021 08:37:35</t>
  </si>
  <si>
    <t>18.02.2021 08:37:37</t>
  </si>
  <si>
    <t>18.02.2021 08:37:38</t>
  </si>
  <si>
    <t>18.02.2021 08:37:40</t>
  </si>
  <si>
    <t>18.02.2021 08:37:44</t>
  </si>
  <si>
    <t>18.02.2021 08:37:46</t>
  </si>
  <si>
    <t>18.02.2021 08:37:50</t>
  </si>
  <si>
    <t>18.02.2021 08:38:04</t>
  </si>
  <si>
    <t>18.02.2021 08:38:05</t>
  </si>
  <si>
    <t>18.02.2021 08:38:07</t>
  </si>
  <si>
    <t>18.02.2021 08:38:08</t>
  </si>
  <si>
    <t>18.02.2021 08:38:10</t>
  </si>
  <si>
    <t>18.02.2021 08:38:11</t>
  </si>
  <si>
    <t>18.02.2021 08:38:32</t>
  </si>
  <si>
    <t>18.02.2021 08:38:34</t>
  </si>
  <si>
    <t>18.02.2021 08:38:35</t>
  </si>
  <si>
    <t>18.02.2021 08:38:43</t>
  </si>
  <si>
    <t>18.02.2021 08:38:44</t>
  </si>
  <si>
    <t>18.02.2021 08:39:10</t>
  </si>
  <si>
    <t>18.02.2021 08:39:11</t>
  </si>
  <si>
    <t>18.02.2021 08:39:28</t>
  </si>
  <si>
    <t>18.02.2021 08:39:29</t>
  </si>
  <si>
    <t>18.02.2021 08:39:34</t>
  </si>
  <si>
    <t>18.02.2021 08:39:35</t>
  </si>
  <si>
    <t>18.02.2021 08:39:40</t>
  </si>
  <si>
    <t>18.02.2021 08:39:41</t>
  </si>
  <si>
    <t>18.02.2021 08:39:43</t>
  </si>
  <si>
    <t>18.02.2021 08:40:17</t>
  </si>
  <si>
    <t>18.02.2021 08:40:23</t>
  </si>
  <si>
    <t>18.02.2021 08:40:25</t>
  </si>
  <si>
    <t>18.02.2021 08:40:34</t>
  </si>
  <si>
    <t>18.02.2021 08:40:35</t>
  </si>
  <si>
    <t>18.02.2021 08:40:37</t>
  </si>
  <si>
    <t>18.02.2021 08:40:40</t>
  </si>
  <si>
    <t>18.02.2021 08:40:41</t>
  </si>
  <si>
    <t>18.02.2021 08:40:43</t>
  </si>
  <si>
    <t>18.02.2021 08:40:46</t>
  </si>
  <si>
    <t>18.02.2021 08:40:47</t>
  </si>
  <si>
    <t>18.02.2021 08:40:50</t>
  </si>
  <si>
    <t>18.02.2021 08:40:52</t>
  </si>
  <si>
    <t>18.02.2021 08:41:01</t>
  </si>
  <si>
    <t>18.02.2021 08:41:16</t>
  </si>
  <si>
    <t>18.02.2021 08:41:17</t>
  </si>
  <si>
    <t>18.02.2021 08:41:20</t>
  </si>
  <si>
    <t>18.02.2021 08:41:22</t>
  </si>
  <si>
    <t>18.02.2021 08:41:23</t>
  </si>
  <si>
    <t>18.02.2021 08:41:25</t>
  </si>
  <si>
    <t>18.02.2021 08:41:26</t>
  </si>
  <si>
    <t>18.02.2021 08:41:28</t>
  </si>
  <si>
    <t>18.02.2021 08:41:29</t>
  </si>
  <si>
    <t>18.02.2021 08:41:31</t>
  </si>
  <si>
    <t>18.02.2021 08:41:32</t>
  </si>
  <si>
    <t>18.02.2021 08:41:34</t>
  </si>
  <si>
    <t>18.02.2021 08:41:55</t>
  </si>
  <si>
    <t>18.02.2021 08:41:56</t>
  </si>
  <si>
    <t>18.02.2021 08:42:13</t>
  </si>
  <si>
    <t>18.02.2021 08:42:14</t>
  </si>
  <si>
    <t>18.02.2021 08:42:28</t>
  </si>
  <si>
    <t>18.02.2021 08:42:29</t>
  </si>
  <si>
    <t>18.02.2021 08:42:31</t>
  </si>
  <si>
    <t>18.02.2021 08:42:38</t>
  </si>
  <si>
    <t>18.02.2021 08:42:40</t>
  </si>
  <si>
    <t>18.02.2021 08:42:46</t>
  </si>
  <si>
    <t>18.02.2021 08:42:47</t>
  </si>
  <si>
    <t>18.02.2021 08:42:49</t>
  </si>
  <si>
    <t>18.02.2021 08:42:50</t>
  </si>
  <si>
    <t>18.02.2021 08:42:52</t>
  </si>
  <si>
    <t>18.02.2021 08:42:55</t>
  </si>
  <si>
    <t>18.02.2021 08:42:58</t>
  </si>
  <si>
    <t>18.02.2021 08:42:59</t>
  </si>
  <si>
    <t>18.02.2021 08:43:25</t>
  </si>
  <si>
    <t>18.02.2021 08:43:26</t>
  </si>
  <si>
    <t>18.02.2021 08:43:28</t>
  </si>
  <si>
    <t>18.02.2021 08:43:29</t>
  </si>
  <si>
    <t>18.02.2021 08:43:31</t>
  </si>
  <si>
    <t>18.02.2021 08:43:32</t>
  </si>
  <si>
    <t>18.02.2021 08:43:34</t>
  </si>
  <si>
    <t>18.02.2021 08:43:35</t>
  </si>
  <si>
    <t>18.02.2021 08:43:52</t>
  </si>
  <si>
    <t>18.02.2021 08:43:53</t>
  </si>
  <si>
    <t>18.02.2021 08:43:55</t>
  </si>
  <si>
    <t>18.02.2021 08:44:08</t>
  </si>
  <si>
    <t>18.02.2021 08:44:10</t>
  </si>
  <si>
    <t>18.02.2021 08:44:11</t>
  </si>
  <si>
    <t>18.02.2021 08:44:13</t>
  </si>
  <si>
    <t>18.02.2021 08:44:16</t>
  </si>
  <si>
    <t>18.02.2021 08:44:21</t>
  </si>
  <si>
    <t>18.02.2021 08:44:24</t>
  </si>
  <si>
    <t>18.02.2021 08:44:26</t>
  </si>
  <si>
    <t>18.02.2021 08:45:02</t>
  </si>
  <si>
    <t>18.02.2021 08:45:04</t>
  </si>
  <si>
    <t>18.02.2021 08:45:33</t>
  </si>
  <si>
    <t>18.02.2021 08:45:35</t>
  </si>
  <si>
    <t>18.02.2021 08:45:38</t>
  </si>
  <si>
    <t>18.02.2021 08:45:39</t>
  </si>
  <si>
    <t>18.02.2021 08:45:45</t>
  </si>
  <si>
    <t>18.02.2021 08:45:47</t>
  </si>
  <si>
    <t>18.02.2021 08:45:48</t>
  </si>
  <si>
    <t>18.02.2021 08:45:51</t>
  </si>
  <si>
    <t>18.02.2021 08:45:53</t>
  </si>
  <si>
    <t>18.02.2021 08:45:54</t>
  </si>
  <si>
    <t>18.02.2021 08:46:00</t>
  </si>
  <si>
    <t>18.02.2021 08:46:02</t>
  </si>
  <si>
    <t>18.02.2021 08:46:05</t>
  </si>
  <si>
    <t>18.02.2021 08:46:54</t>
  </si>
  <si>
    <t>18.02.2021 08:46:56</t>
  </si>
  <si>
    <t>18.02.2021 08:46:57</t>
  </si>
  <si>
    <t>18.02.2021 08:46:59</t>
  </si>
  <si>
    <t>18.02.2021 08:47:00</t>
  </si>
  <si>
    <t>18.02.2021 08:47:02</t>
  </si>
  <si>
    <t>18.02.2021 08:47:17</t>
  </si>
  <si>
    <t>18.02.2021 08:47:18</t>
  </si>
  <si>
    <t>18.02.2021 08:47:23</t>
  </si>
  <si>
    <t>18.02.2021 08:47:29</t>
  </si>
  <si>
    <t>18.02.2021 08:47:30</t>
  </si>
  <si>
    <t>18.02.2021 08:47:33</t>
  </si>
  <si>
    <t>18.02.2021 08:47:35</t>
  </si>
  <si>
    <t>18.02.2021 08:47:36</t>
  </si>
  <si>
    <t>18.02.2021 08:47:38</t>
  </si>
  <si>
    <t>18.02.2021 08:47:52</t>
  </si>
  <si>
    <t>18.02.2021 08:47:53</t>
  </si>
  <si>
    <t>18.02.2021 08:47:55</t>
  </si>
  <si>
    <t>18.02.2021 08:47:56</t>
  </si>
  <si>
    <t>18.02.2021 08:47:57</t>
  </si>
  <si>
    <t>18.02.2021 08:48:03</t>
  </si>
  <si>
    <t>18.02.2021 08:48:05</t>
  </si>
  <si>
    <t>18.02.2021 08:48:17</t>
  </si>
  <si>
    <t>18.02.2021 08:48:18</t>
  </si>
  <si>
    <t>18.02.2021 08:48:38</t>
  </si>
  <si>
    <t>18.02.2021 08:48:39</t>
  </si>
  <si>
    <t>18.02.2021 08:48:41</t>
  </si>
  <si>
    <t>18.02.2021 08:48:42</t>
  </si>
  <si>
    <t>18.02.2021 08:49:05</t>
  </si>
  <si>
    <t>18.02.2021 08:49:06</t>
  </si>
  <si>
    <t>18.02.2021 08:49:24</t>
  </si>
  <si>
    <t>18.02.2021 08:49:29</t>
  </si>
  <si>
    <t>18.02.2021 08:49:30</t>
  </si>
  <si>
    <t>18.02.2021 08:49:32</t>
  </si>
  <si>
    <t>18.02.2021 08:49:42</t>
  </si>
  <si>
    <t>18.02.2021 08:49:44</t>
  </si>
  <si>
    <t>18.02.2021 08:49:45</t>
  </si>
  <si>
    <t>18.02.2021 08:49:50</t>
  </si>
  <si>
    <t>18.02.2021 08:49:51</t>
  </si>
  <si>
    <t>18.02.2021 08:49:53</t>
  </si>
  <si>
    <t>18.02.2021 08:50:03</t>
  </si>
  <si>
    <t>18.02.2021 08:50:05</t>
  </si>
  <si>
    <t>18.02.2021 08:50:51</t>
  </si>
  <si>
    <t>18.02.2021 08:50:53</t>
  </si>
  <si>
    <t>18.02.2021 08:50:56</t>
  </si>
  <si>
    <t>18.02.2021 08:50:57</t>
  </si>
  <si>
    <t>18.02.2021 08:51:09</t>
  </si>
  <si>
    <t>18.02.2021 08:51:11</t>
  </si>
  <si>
    <t>18.02.2021 08:51:21</t>
  </si>
  <si>
    <t>18.02.2021 08:51:23</t>
  </si>
  <si>
    <t>18.02.2021 08:51:26</t>
  </si>
  <si>
    <t>18.02.2021 08:51:28</t>
  </si>
  <si>
    <t>18.02.2021 08:51:29</t>
  </si>
  <si>
    <t>18.02.2021 08:51:30</t>
  </si>
  <si>
    <t>18.02.2021 08:52:09</t>
  </si>
  <si>
    <t>18.02.2021 08:52:11</t>
  </si>
  <si>
    <t>18.02.2021 08:52:25</t>
  </si>
  <si>
    <t>18.02.2021 08:52:26</t>
  </si>
  <si>
    <t>18.02.2021 08:52:27</t>
  </si>
  <si>
    <t>18.02.2021 08:53:17</t>
  </si>
  <si>
    <t>18.02.2021 08:53:18</t>
  </si>
  <si>
    <t>18.02.2021 08:53:21</t>
  </si>
  <si>
    <t>18.02.2021 08:53:23</t>
  </si>
  <si>
    <t>18.02.2021 08:53:24</t>
  </si>
  <si>
    <t>18.02.2021 08:53:26</t>
  </si>
  <si>
    <t>18.02.2021 08:53:59</t>
  </si>
  <si>
    <t>18.02.2021 08:54:00</t>
  </si>
  <si>
    <t>18.02.2021 08:54:02</t>
  </si>
  <si>
    <t>18.02.2021 08:54:05</t>
  </si>
  <si>
    <t>18.02.2021 08:54:06</t>
  </si>
  <si>
    <t>18.02.2021 08:54:08</t>
  </si>
  <si>
    <t>18.02.2021 08:54:11</t>
  </si>
  <si>
    <t>18.02.2021 08:54:12</t>
  </si>
  <si>
    <t>18.02.2021 08:54:14</t>
  </si>
  <si>
    <t>18.02.2021 08:54:15</t>
  </si>
  <si>
    <t>18.02.2021 08:54:19</t>
  </si>
  <si>
    <t>18.02.2021 08:54:47</t>
  </si>
  <si>
    <t>18.02.2021 08:54:48</t>
  </si>
  <si>
    <t>18.02.2021 08:54:50</t>
  </si>
  <si>
    <t>18.02.2021 08:55:02</t>
  </si>
  <si>
    <t>18.02.2021 08:55:04</t>
  </si>
  <si>
    <t>18.02.2021 08:55:05</t>
  </si>
  <si>
    <t>18.02.2021 08:55:06</t>
  </si>
  <si>
    <t>18.02.2021 08:55:08</t>
  </si>
  <si>
    <t>18.02.2021 08:55:10</t>
  </si>
  <si>
    <t>18.02.2021 08:55:21</t>
  </si>
  <si>
    <t>18.02.2021 08:55:23</t>
  </si>
  <si>
    <t>18.02.2021 08:55:35</t>
  </si>
  <si>
    <t>18.02.2021 08:55:36</t>
  </si>
  <si>
    <t>18.02.2021 08:55:38</t>
  </si>
  <si>
    <t>18.02.2021 08:55:41</t>
  </si>
  <si>
    <t>18.02.2021 08:55:42</t>
  </si>
  <si>
    <t>18.02.2021 08:55:44</t>
  </si>
  <si>
    <t>18.02.2021 08:55:45</t>
  </si>
  <si>
    <t>18.02.2021 08:55:47</t>
  </si>
  <si>
    <t>18.02.2021 08:55:48</t>
  </si>
  <si>
    <t>18.02.2021 08:55:56</t>
  </si>
  <si>
    <t>18.02.2021 08:56:17</t>
  </si>
  <si>
    <t>18.02.2021 08:56:18</t>
  </si>
  <si>
    <t>18.02.2021 08:56:24</t>
  </si>
  <si>
    <t>18.02.2021 08:56:26</t>
  </si>
  <si>
    <t>18.02.2021 08:56:47</t>
  </si>
  <si>
    <t>18.02.2021 08:56:48</t>
  </si>
  <si>
    <t>18.02.2021 08:57:26</t>
  </si>
  <si>
    <t>18.02.2021 08:57:28</t>
  </si>
  <si>
    <t>18.02.2021 08:57:29</t>
  </si>
  <si>
    <t>18.02.2021 08:58:06</t>
  </si>
  <si>
    <t>18.02.2021 08:58:08</t>
  </si>
  <si>
    <t>18.02.2021 08:58:09</t>
  </si>
  <si>
    <t>18.02.2021 08:58:11</t>
  </si>
  <si>
    <t>18.02.2021 08:58:22</t>
  </si>
  <si>
    <t>18.02.2021 08:58:23</t>
  </si>
  <si>
    <t>18.02.2021 08:58:24</t>
  </si>
  <si>
    <t>18.02.2021 08:58:32</t>
  </si>
  <si>
    <t>18.02.2021 08:58:33</t>
  </si>
  <si>
    <t>18.02.2021 08:58:35</t>
  </si>
  <si>
    <t>18.02.2021 08:58:57</t>
  </si>
  <si>
    <t>18.02.2021 08:58:59</t>
  </si>
  <si>
    <t>18.02.2021 08:59:08</t>
  </si>
  <si>
    <t>18.02.2021 08:59:09</t>
  </si>
  <si>
    <t>18.02.2021 08:59:12</t>
  </si>
  <si>
    <t>18.02.2021 08:59:23</t>
  </si>
  <si>
    <t>18.02.2021 08:59:25</t>
  </si>
  <si>
    <t>18.02.2021 08:59:32</t>
  </si>
  <si>
    <t>18.02.2021 08:59:33</t>
  </si>
  <si>
    <t>18.02.2021 08:59:45</t>
  </si>
  <si>
    <t>18.02.2021 08:59:47</t>
  </si>
  <si>
    <t>18.02.2021 08:59:50</t>
  </si>
  <si>
    <t>18.02.2021 08:59:51</t>
  </si>
  <si>
    <t>18.02.2021 09:00:08</t>
  </si>
  <si>
    <t>18.02.2021 09:00:11</t>
  </si>
  <si>
    <t>18.02.2021 09:00:12</t>
  </si>
  <si>
    <t>18.02.2021 09:00:15</t>
  </si>
  <si>
    <t>18.02.2021 09:00:17</t>
  </si>
  <si>
    <t>18.02.2021 09:00:18</t>
  </si>
  <si>
    <t>18.02.2021 09:00:20</t>
  </si>
  <si>
    <t>18.02.2021 09:00:33</t>
  </si>
  <si>
    <t>18.02.2021 09:00:35</t>
  </si>
  <si>
    <t>18.02.2021 09:00:38</t>
  </si>
  <si>
    <t>18.02.2021 09:00:39</t>
  </si>
  <si>
    <t>18.02.2021 09:00:42</t>
  </si>
  <si>
    <t>18.02.2021 09:00:44</t>
  </si>
  <si>
    <t>18.02.2021 09:00:45</t>
  </si>
  <si>
    <t>18.02.2021 09:00:47</t>
  </si>
  <si>
    <t>18.02.2021 09:00:48</t>
  </si>
  <si>
    <t>18.02.2021 09:01:11</t>
  </si>
  <si>
    <t>18.02.2021 09:01:13</t>
  </si>
  <si>
    <t>18.02.2021 09:01:14</t>
  </si>
  <si>
    <t>18.02.2021 09:01:15</t>
  </si>
  <si>
    <t>18.02.2021 09:01:17</t>
  </si>
  <si>
    <t>18.02.2021 09:01:32</t>
  </si>
  <si>
    <t>18.02.2021 09:01:41</t>
  </si>
  <si>
    <t>18.02.2021 09:01:42</t>
  </si>
  <si>
    <t>18.02.2021 09:01:54</t>
  </si>
  <si>
    <t>18.02.2021 09:01:56</t>
  </si>
  <si>
    <t>18.02.2021 09:01:57</t>
  </si>
  <si>
    <t>18.02.2021 09:01:59</t>
  </si>
  <si>
    <t>18.02.2021 09:02:05</t>
  </si>
  <si>
    <t>18.02.2021 09:02:06</t>
  </si>
  <si>
    <t>18.02.2021 09:02:08</t>
  </si>
  <si>
    <t>18.02.2021 09:02:12</t>
  </si>
  <si>
    <t>18.02.2021 09:02:26</t>
  </si>
  <si>
    <t>18.02.2021 09:02:27</t>
  </si>
  <si>
    <t>18.02.2021 09:02:34</t>
  </si>
  <si>
    <t>18.02.2021 09:02:35</t>
  </si>
  <si>
    <t>18.02.2021 09:02:51</t>
  </si>
  <si>
    <t>18.02.2021 09:02:53</t>
  </si>
  <si>
    <t>18.02.2021 09:02:55</t>
  </si>
  <si>
    <t>18.02.2021 09:03:23</t>
  </si>
  <si>
    <t>18.02.2021 09:03:24</t>
  </si>
  <si>
    <t>18.02.2021 09:03:45</t>
  </si>
  <si>
    <t>18.02.2021 09:03:47</t>
  </si>
  <si>
    <t>18.02.2021 09:03:48</t>
  </si>
  <si>
    <t>18.02.2021 09:03:50</t>
  </si>
  <si>
    <t>18.02.2021 09:03:51</t>
  </si>
  <si>
    <t>18.02.2021 09:03:53</t>
  </si>
  <si>
    <t>18.02.2021 09:03:54</t>
  </si>
  <si>
    <t>18.02.2021 09:03:56</t>
  </si>
  <si>
    <t>18.02.2021 09:03:59</t>
  </si>
  <si>
    <t>18.02.2021 09:04:00</t>
  </si>
  <si>
    <t>18.02.2021 09:04:02</t>
  </si>
  <si>
    <t>18.02.2021 09:04:03</t>
  </si>
  <si>
    <t>18.02.2021 09:04:05</t>
  </si>
  <si>
    <t>18.02.2021 09:04:09</t>
  </si>
  <si>
    <t>18.02.2021 09:04:11</t>
  </si>
  <si>
    <t>18.02.2021 09:04:47</t>
  </si>
  <si>
    <t>18.02.2021 09:04:48</t>
  </si>
  <si>
    <t>18.02.2021 09:04:50</t>
  </si>
  <si>
    <t>18.02.2021 09:04:57</t>
  </si>
  <si>
    <t>18.02.2021 09:04:58</t>
  </si>
  <si>
    <t>18.02.2021 09:05:00</t>
  </si>
  <si>
    <t>18.02.2021 09:05:12</t>
  </si>
  <si>
    <t>18.02.2021 09:05:13</t>
  </si>
  <si>
    <t>18.02.2021 09:05:15</t>
  </si>
  <si>
    <t>18.02.2021 09:05:18</t>
  </si>
  <si>
    <t>18.02.2021 09:05:19</t>
  </si>
  <si>
    <t>18.02.2021 09:05:21</t>
  </si>
  <si>
    <t>18.02.2021 09:05:22</t>
  </si>
  <si>
    <t>18.02.2021 09:05:25</t>
  </si>
  <si>
    <t>18.02.2021 09:05:27</t>
  </si>
  <si>
    <t>18.02.2021 09:05:28</t>
  </si>
  <si>
    <t>18.02.2021 09:05:30</t>
  </si>
  <si>
    <t>18.02.2021 09:05:34</t>
  </si>
  <si>
    <t>18.02.2021 09:05:35</t>
  </si>
  <si>
    <t>18.02.2021 09:05:37</t>
  </si>
  <si>
    <t>18.02.2021 09:05:38</t>
  </si>
  <si>
    <t>18.02.2021 09:05:56</t>
  </si>
  <si>
    <t>18.02.2021 09:05:58</t>
  </si>
  <si>
    <t>18.02.2021 09:06:14</t>
  </si>
  <si>
    <t>18.02.2021 09:06:16</t>
  </si>
  <si>
    <t>18.02.2021 09:06:17</t>
  </si>
  <si>
    <t>18.02.2021 09:06:18</t>
  </si>
  <si>
    <t>18.02.2021 09:07:02</t>
  </si>
  <si>
    <t>18.02.2021 09:07:04</t>
  </si>
  <si>
    <t>18.02.2021 09:07:11</t>
  </si>
  <si>
    <t>18.02.2021 09:07:12</t>
  </si>
  <si>
    <t>18.02.2021 09:07:15</t>
  </si>
  <si>
    <t>18.02.2021 09:07:17</t>
  </si>
  <si>
    <t>18.02.2021 09:07:20</t>
  </si>
  <si>
    <t>18.02.2021 09:07:21</t>
  </si>
  <si>
    <t>18.02.2021 09:07:23</t>
  </si>
  <si>
    <t>18.02.2021 09:07:29</t>
  </si>
  <si>
    <t>18.02.2021 09:07:30</t>
  </si>
  <si>
    <t>18.02.2021 09:07:33</t>
  </si>
  <si>
    <t>18.02.2021 09:07:34</t>
  </si>
  <si>
    <t>18.02.2021 09:07:35</t>
  </si>
  <si>
    <t>18.02.2021 09:07:44</t>
  </si>
  <si>
    <t>18.02.2021 09:07:47</t>
  </si>
  <si>
    <t>18.02.2021 09:08:03</t>
  </si>
  <si>
    <t>18.02.2021 09:08:05</t>
  </si>
  <si>
    <t>18.02.2021 09:08:06</t>
  </si>
  <si>
    <t>18.02.2021 09:08:12</t>
  </si>
  <si>
    <t>18.02.2021 09:08:17</t>
  </si>
  <si>
    <t>18.02.2021 09:08:18</t>
  </si>
  <si>
    <t>18.02.2021 09:08:44</t>
  </si>
  <si>
    <t>18.02.2021 09:08:45</t>
  </si>
  <si>
    <t>18.02.2021 09:08:47</t>
  </si>
  <si>
    <t>18.02.2021 09:08:48</t>
  </si>
  <si>
    <t>18.02.2021 09:08:49</t>
  </si>
  <si>
    <t>18.02.2021 09:08:51</t>
  </si>
  <si>
    <t>18.02.2021 09:08:54</t>
  </si>
  <si>
    <t>18.02.2021 09:08:55</t>
  </si>
  <si>
    <t>18.02.2021 09:08:57</t>
  </si>
  <si>
    <t>18.02.2021 09:09:05</t>
  </si>
  <si>
    <t>18.02.2021 09:09:25</t>
  </si>
  <si>
    <t>18.02.2021 09:09:26</t>
  </si>
  <si>
    <t>18.02.2021 09:09:28</t>
  </si>
  <si>
    <t>18.02.2021 09:09:43</t>
  </si>
  <si>
    <t>18.02.2021 09:09:44</t>
  </si>
  <si>
    <t>18.02.2021 09:09:46</t>
  </si>
  <si>
    <t>18.02.2021 09:10:00</t>
  </si>
  <si>
    <t>18.02.2021 09:10:02</t>
  </si>
  <si>
    <t>18.02.2021 09:10:03</t>
  </si>
  <si>
    <t>18.02.2021 09:10:05</t>
  </si>
  <si>
    <t>18.02.2021 09:10:06</t>
  </si>
  <si>
    <t>18.02.2021 09:10:14</t>
  </si>
  <si>
    <t>18.02.2021 09:10:15</t>
  </si>
  <si>
    <t>18.02.2021 09:10:17</t>
  </si>
  <si>
    <t>18.02.2021 09:10:18</t>
  </si>
  <si>
    <t>18.02.2021 09:10:20</t>
  </si>
  <si>
    <t>18.02.2021 09:10:44</t>
  </si>
  <si>
    <t>18.02.2021 09:10:45</t>
  </si>
  <si>
    <t>18.02.2021 09:10:47</t>
  </si>
  <si>
    <t>18.02.2021 09:10:48</t>
  </si>
  <si>
    <t>18.02.2021 09:10:56</t>
  </si>
  <si>
    <t>18.02.2021 09:10:57</t>
  </si>
  <si>
    <t>18.02.2021 09:10:59</t>
  </si>
  <si>
    <t>18.02.2021 09:11:01</t>
  </si>
  <si>
    <t>18.02.2021 09:11:03</t>
  </si>
  <si>
    <t>18.02.2021 09:11:04</t>
  </si>
  <si>
    <t>18.02.2021 09:11:15</t>
  </si>
  <si>
    <t>18.02.2021 09:11:18</t>
  </si>
  <si>
    <t>18.02.2021 09:11:19</t>
  </si>
  <si>
    <t>18.02.2021 09:11:21</t>
  </si>
  <si>
    <t>18.02.2021 09:11:23</t>
  </si>
  <si>
    <t>18.02.2021 09:11:25</t>
  </si>
  <si>
    <t>18.02.2021 09:11:26</t>
  </si>
  <si>
    <t>18.02.2021 09:11:28</t>
  </si>
  <si>
    <t>18.02.2021 09:11:29</t>
  </si>
  <si>
    <t>18.02.2021 09:11:36</t>
  </si>
  <si>
    <t>18.02.2021 09:11:38</t>
  </si>
  <si>
    <t>18.02.2021 09:11:41</t>
  </si>
  <si>
    <t>18.02.2021 09:11:42</t>
  </si>
  <si>
    <t>18.02.2021 09:11:44</t>
  </si>
  <si>
    <t>18.02.2021 09:11:45</t>
  </si>
  <si>
    <t>18.02.2021 09:11:47</t>
  </si>
  <si>
    <t>18.02.2021 09:11:49</t>
  </si>
  <si>
    <t>18.02.2021 09:11:50</t>
  </si>
  <si>
    <t>18.02.2021 09:12:38</t>
  </si>
  <si>
    <t>18.02.2021 09:12:39</t>
  </si>
  <si>
    <t>18.02.2021 09:12:44</t>
  </si>
  <si>
    <t>18.02.2021 09:12:45</t>
  </si>
  <si>
    <t>18.02.2021 09:12:57</t>
  </si>
  <si>
    <t>18.02.2021 09:12:59</t>
  </si>
  <si>
    <t>18.02.2021 09:13:17</t>
  </si>
  <si>
    <t>18.02.2021 09:13:18</t>
  </si>
  <si>
    <t>18.02.2021 09:13:24</t>
  </si>
  <si>
    <t>18.02.2021 09:13:26</t>
  </si>
  <si>
    <t>18.02.2021 09:13:27</t>
  </si>
  <si>
    <t>18.02.2021 09:13:29</t>
  </si>
  <si>
    <t>18.02.2021 09:13:30</t>
  </si>
  <si>
    <t>18.02.2021 09:13:32</t>
  </si>
  <si>
    <t>18.02.2021 09:13:33</t>
  </si>
  <si>
    <t>18.02.2021 09:13:35</t>
  </si>
  <si>
    <t>18.02.2021 09:13:36</t>
  </si>
  <si>
    <t>18.02.2021 09:13:38</t>
  </si>
  <si>
    <t>18.02.2021 09:14:36</t>
  </si>
  <si>
    <t>18.02.2021 09:14:38</t>
  </si>
  <si>
    <t>18.02.2021 09:14:46</t>
  </si>
  <si>
    <t>18.02.2021 09:14:47</t>
  </si>
  <si>
    <t>18.02.2021 09:14:48</t>
  </si>
  <si>
    <t>18.02.2021 09:14:50</t>
  </si>
  <si>
    <t>18.02.2021 09:14:51</t>
  </si>
  <si>
    <t>18.02.2021 09:14:54</t>
  </si>
  <si>
    <t>18.02.2021 09:14:56</t>
  </si>
  <si>
    <t>18.02.2021 09:14:57</t>
  </si>
  <si>
    <t>18.02.2021 09:15:54</t>
  </si>
  <si>
    <t>18.02.2021 09:15:57</t>
  </si>
  <si>
    <t>18.02.2021 09:15:59</t>
  </si>
  <si>
    <t>18.02.2021 09:16:05</t>
  </si>
  <si>
    <t>18.02.2021 09:16:06</t>
  </si>
  <si>
    <t>18.02.2021 09:16:09</t>
  </si>
  <si>
    <t>18.02.2021 09:16:11</t>
  </si>
  <si>
    <t>18.02.2021 09:16:13</t>
  </si>
  <si>
    <t>18.02.2021 09:16:14</t>
  </si>
  <si>
    <t>18.02.2021 09:16:15</t>
  </si>
  <si>
    <t>18.02.2021 09:16:17</t>
  </si>
  <si>
    <t>18.02.2021 09:16:38</t>
  </si>
  <si>
    <t>18.02.2021 09:17:24</t>
  </si>
  <si>
    <t>18.02.2021 09:17:26</t>
  </si>
  <si>
    <t>18.02.2021 09:17:27</t>
  </si>
  <si>
    <t>18.02.2021 09:17:50</t>
  </si>
  <si>
    <t>18.02.2021 09:17:51</t>
  </si>
  <si>
    <t>18.02.2021 09:17:53</t>
  </si>
  <si>
    <t>18.02.2021 09:17:56</t>
  </si>
  <si>
    <t>18.02.2021 09:17:57</t>
  </si>
  <si>
    <t>18.02.2021 09:18:00</t>
  </si>
  <si>
    <t>18.02.2021 09:18:02</t>
  </si>
  <si>
    <t>18.02.2021 09:18:06</t>
  </si>
  <si>
    <t>18.02.2021 09:18:08</t>
  </si>
  <si>
    <t>18.02.2021 09:18:09</t>
  </si>
  <si>
    <t>18.02.2021 09:18:11</t>
  </si>
  <si>
    <t>18.02.2021 09:18:12</t>
  </si>
  <si>
    <t>18.02.2021 09:18:15</t>
  </si>
  <si>
    <t>18.02.2021 09:18:17</t>
  </si>
  <si>
    <t>18.02.2021 09:18:18</t>
  </si>
  <si>
    <t>18.02.2021 09:18:20</t>
  </si>
  <si>
    <t>18.02.2021 09:18:21</t>
  </si>
  <si>
    <t>18.02.2021 09:18:23</t>
  </si>
  <si>
    <t>18.02.2021 09:18:33</t>
  </si>
  <si>
    <t>18.02.2021 09:18:35</t>
  </si>
  <si>
    <t>18.02.2021 09:18:36</t>
  </si>
  <si>
    <t>18.02.2021 09:18:41</t>
  </si>
  <si>
    <t>18.02.2021 09:18:56</t>
  </si>
  <si>
    <t>18.02.2021 09:18:57</t>
  </si>
  <si>
    <t>18.02.2021 09:18:59</t>
  </si>
  <si>
    <t>18.02.2021 09:19:00</t>
  </si>
  <si>
    <t>18.02.2021 09:19:02</t>
  </si>
  <si>
    <t>18.02.2021 09:19:03</t>
  </si>
  <si>
    <t>18.02.2021 09:19:33</t>
  </si>
  <si>
    <t>18.02.2021 09:19:35</t>
  </si>
  <si>
    <t>18.02.2021 09:19:36</t>
  </si>
  <si>
    <t>18.02.2021 09:19:41</t>
  </si>
  <si>
    <t>18.02.2021 09:19:42</t>
  </si>
  <si>
    <t>18.02.2021 09:19:48</t>
  </si>
  <si>
    <t>18.02.2021 09:19:50</t>
  </si>
  <si>
    <t>18.02.2021 09:19:53</t>
  </si>
  <si>
    <t>18.02.2021 09:19:54</t>
  </si>
  <si>
    <t>18.02.2021 09:19:56</t>
  </si>
  <si>
    <t>18.02.2021 09:19:57</t>
  </si>
  <si>
    <t>18.02.2021 09:19:59</t>
  </si>
  <si>
    <t>18.02.2021 09:20:00</t>
  </si>
  <si>
    <t>18.02.2021 09:20:03</t>
  </si>
  <si>
    <t>18.02.2021 09:20:21</t>
  </si>
  <si>
    <t>18.02.2021 09:20:24</t>
  </si>
  <si>
    <t>18.02.2021 09:20:25</t>
  </si>
  <si>
    <t>18.02.2021 09:20:27</t>
  </si>
  <si>
    <t>18.02.2021 09:20:30</t>
  </si>
  <si>
    <t>18.02.2021 09:20:31</t>
  </si>
  <si>
    <t>18.02.2021 09:20:33</t>
  </si>
  <si>
    <t>18.02.2021 09:20:39</t>
  </si>
  <si>
    <t>18.02.2021 09:20:41</t>
  </si>
  <si>
    <t>18.02.2021 09:20:42</t>
  </si>
  <si>
    <t>18.02.2021 09:21:04</t>
  </si>
  <si>
    <t>18.02.2021 09:21:06</t>
  </si>
  <si>
    <t>18.02.2021 09:21:42</t>
  </si>
  <si>
    <t>18.02.2021 09:21:45</t>
  </si>
  <si>
    <t>18.02.2021 09:21:53</t>
  </si>
  <si>
    <t>18.02.2021 09:21:54</t>
  </si>
  <si>
    <t>18.02.2021 09:21:55</t>
  </si>
  <si>
    <t>18.02.2021 09:21:57</t>
  </si>
  <si>
    <t>18.02.2021 09:21:58</t>
  </si>
  <si>
    <t>18.02.2021 09:22:10</t>
  </si>
  <si>
    <t>18.02.2021 09:22:12</t>
  </si>
  <si>
    <t>18.02.2021 09:22:13</t>
  </si>
  <si>
    <t>18.02.2021 09:22:15</t>
  </si>
  <si>
    <t>18.02.2021 09:22:18</t>
  </si>
  <si>
    <t>18.02.2021 09:22:19</t>
  </si>
  <si>
    <t>18.02.2021 09:22:42</t>
  </si>
  <si>
    <t>18.02.2021 09:22:43</t>
  </si>
  <si>
    <t>18.02.2021 09:22:52</t>
  </si>
  <si>
    <t>18.02.2021 09:22:54</t>
  </si>
  <si>
    <t>18.02.2021 09:22:58</t>
  </si>
  <si>
    <t>18.02.2021 09:23:00</t>
  </si>
  <si>
    <t>18.02.2021 09:23:18</t>
  </si>
  <si>
    <t>18.02.2021 09:23:19</t>
  </si>
  <si>
    <t>18.02.2021 09:23:21</t>
  </si>
  <si>
    <t>18.02.2021 09:23:28</t>
  </si>
  <si>
    <t>18.02.2021 09:23:30</t>
  </si>
  <si>
    <t>18.02.2021 09:23:31</t>
  </si>
  <si>
    <t>18.02.2021 09:23:33</t>
  </si>
  <si>
    <t>18.02.2021 09:23:34</t>
  </si>
  <si>
    <t>18.02.2021 09:23:36</t>
  </si>
  <si>
    <t>18.02.2021 09:23:37</t>
  </si>
  <si>
    <t>18.02.2021 09:23:40</t>
  </si>
  <si>
    <t>18.02.2021 09:23:42</t>
  </si>
  <si>
    <t>18.02.2021 09:23:43</t>
  </si>
  <si>
    <t>18.02.2021 09:23:45</t>
  </si>
  <si>
    <t>18.02.2021 09:23:47</t>
  </si>
  <si>
    <t>18.02.2021 09:23:48</t>
  </si>
  <si>
    <t>18.02.2021 09:23:49</t>
  </si>
  <si>
    <t>18.02.2021 09:23:51</t>
  </si>
  <si>
    <t>18.02.2021 09:23:52</t>
  </si>
  <si>
    <t>18.02.2021 09:24:19</t>
  </si>
  <si>
    <t>18.02.2021 09:24:21</t>
  </si>
  <si>
    <t>18.02.2021 09:24:57</t>
  </si>
  <si>
    <t>18.02.2021 09:24:58</t>
  </si>
  <si>
    <t>18.02.2021 09:25:36</t>
  </si>
  <si>
    <t>18.02.2021 09:25:37</t>
  </si>
  <si>
    <t>18.02.2021 09:25:39</t>
  </si>
  <si>
    <t>18.02.2021 09:25:45</t>
  </si>
  <si>
    <t>18.02.2021 09:25:46</t>
  </si>
  <si>
    <t>18.02.2021 09:26:06</t>
  </si>
  <si>
    <t>18.02.2021 09:26:07</t>
  </si>
  <si>
    <t>18.02.2021 09:26:09</t>
  </si>
  <si>
    <t>18.02.2021 09:26:10</t>
  </si>
  <si>
    <t>18.02.2021 09:26:12</t>
  </si>
  <si>
    <t>18.02.2021 09:26:13</t>
  </si>
  <si>
    <t>18.02.2021 09:26:16</t>
  </si>
  <si>
    <t>18.02.2021 09:26:18</t>
  </si>
  <si>
    <t>18.02.2021 09:26:19</t>
  </si>
  <si>
    <t>18.02.2021 09:26:25</t>
  </si>
  <si>
    <t>18.02.2021 09:26:27</t>
  </si>
  <si>
    <t>18.02.2021 09:26:54</t>
  </si>
  <si>
    <t>18.02.2021 09:26:55</t>
  </si>
  <si>
    <t>18.02.2021 09:26:57</t>
  </si>
  <si>
    <t>18.02.2021 09:26:58</t>
  </si>
  <si>
    <t>18.02.2021 09:27:13</t>
  </si>
  <si>
    <t>18.02.2021 09:27:42</t>
  </si>
  <si>
    <t>18.02.2021 09:27:43</t>
  </si>
  <si>
    <t>18.02.2021 09:27:45</t>
  </si>
  <si>
    <t>18.02.2021 09:27:46</t>
  </si>
  <si>
    <t>18.02.2021 09:27:48</t>
  </si>
  <si>
    <t>18.02.2021 09:27:49</t>
  </si>
  <si>
    <t>18.02.2021 09:27:51</t>
  </si>
  <si>
    <t>18.02.2021 09:27:52</t>
  </si>
  <si>
    <t>18.02.2021 09:27:57</t>
  </si>
  <si>
    <t>18.02.2021 09:27:58</t>
  </si>
  <si>
    <t>18.02.2021 09:28:01</t>
  </si>
  <si>
    <t>18.02.2021 09:28:03</t>
  </si>
  <si>
    <t>18.02.2021 09:28:04</t>
  </si>
  <si>
    <t>18.02.2021 09:28:06</t>
  </si>
  <si>
    <t>18.02.2021 09:28:07</t>
  </si>
  <si>
    <t>18.02.2021 09:28:09</t>
  </si>
  <si>
    <t>18.02.2021 09:28:10</t>
  </si>
  <si>
    <t>18.02.2021 09:28:12</t>
  </si>
  <si>
    <t>18.02.2021 09:28:33</t>
  </si>
  <si>
    <t>18.02.2021 09:28:34</t>
  </si>
  <si>
    <t>18.02.2021 09:28:36</t>
  </si>
  <si>
    <t>18.02.2021 09:28:37</t>
  </si>
  <si>
    <t>18.02.2021 09:28:39</t>
  </si>
  <si>
    <t>18.02.2021 09:28:40</t>
  </si>
  <si>
    <t>18.02.2021 09:29:00</t>
  </si>
  <si>
    <t>18.02.2021 09:29:01</t>
  </si>
  <si>
    <t>18.02.2021 09:29:04</t>
  </si>
  <si>
    <t>18.02.2021 09:29:05</t>
  </si>
  <si>
    <t>18.02.2021 09:29:08</t>
  </si>
  <si>
    <t>18.02.2021 09:29:10</t>
  </si>
  <si>
    <t>18.02.2021 09:29:11</t>
  </si>
  <si>
    <t>18.02.2021 09:29:13</t>
  </si>
  <si>
    <t>18.02.2021 09:29:26</t>
  </si>
  <si>
    <t>18.02.2021 09:29:28</t>
  </si>
  <si>
    <t>18.02.2021 09:29:29</t>
  </si>
  <si>
    <t>18.02.2021 09:29:31</t>
  </si>
  <si>
    <t>18.02.2021 09:29:32</t>
  </si>
  <si>
    <t>18.02.2021 09:29:34</t>
  </si>
  <si>
    <t>18.02.2021 09:29:35</t>
  </si>
  <si>
    <t>18.02.2021 09:29:37</t>
  </si>
  <si>
    <t>18.02.2021 09:29:59</t>
  </si>
  <si>
    <t>18.02.2021 09:30:01</t>
  </si>
  <si>
    <t>18.02.2021 09:30:08</t>
  </si>
  <si>
    <t>18.02.2021 09:30:10</t>
  </si>
  <si>
    <t>18.02.2021 09:30:22</t>
  </si>
  <si>
    <t>18.02.2021 09:30:23</t>
  </si>
  <si>
    <t>18.02.2021 09:30:58</t>
  </si>
  <si>
    <t>18.02.2021 09:30:59</t>
  </si>
  <si>
    <t>18.02.2021 09:31:01</t>
  </si>
  <si>
    <t>18.02.2021 09:31:03</t>
  </si>
  <si>
    <t>18.02.2021 09:31:05</t>
  </si>
  <si>
    <t>18.02.2021 09:31:07</t>
  </si>
  <si>
    <t>18.02.2021 09:31:08</t>
  </si>
  <si>
    <t>18.02.2021 09:31:11</t>
  </si>
  <si>
    <t>18.02.2021 09:31:13</t>
  </si>
  <si>
    <t>18.02.2021 09:31:14</t>
  </si>
  <si>
    <t>18.02.2021 09:31:16</t>
  </si>
  <si>
    <t>18.02.2021 09:31:17</t>
  </si>
  <si>
    <t>18.02.2021 09:31:19</t>
  </si>
  <si>
    <t>18.02.2021 09:31:23</t>
  </si>
  <si>
    <t>18.02.2021 09:31:25</t>
  </si>
  <si>
    <t>18.02.2021 09:31:26</t>
  </si>
  <si>
    <t>18.02.2021 09:31:35</t>
  </si>
  <si>
    <t>18.02.2021 09:31:37</t>
  </si>
  <si>
    <t>18.02.2021 09:31:50</t>
  </si>
  <si>
    <t>18.02.2021 09:31:52</t>
  </si>
  <si>
    <t>18.02.2021 09:31:56</t>
  </si>
  <si>
    <t>18.02.2021 09:31:58</t>
  </si>
  <si>
    <t>18.02.2021 09:31:59</t>
  </si>
  <si>
    <t>18.02.2021 09:32:07</t>
  </si>
  <si>
    <t>18.02.2021 09:32:08</t>
  </si>
  <si>
    <t>18.02.2021 09:32:10</t>
  </si>
  <si>
    <t>18.02.2021 09:32:29</t>
  </si>
  <si>
    <t>18.02.2021 09:32:31</t>
  </si>
  <si>
    <t>18.02.2021 09:32:32</t>
  </si>
  <si>
    <t>18.02.2021 09:32:40</t>
  </si>
  <si>
    <t>18.02.2021 09:32:41</t>
  </si>
  <si>
    <t>18.02.2021 09:32:44</t>
  </si>
  <si>
    <t>18.02.2021 09:32:46</t>
  </si>
  <si>
    <t>18.02.2021 09:32:50</t>
  </si>
  <si>
    <t>18.02.2021 09:32:52</t>
  </si>
  <si>
    <t>18.02.2021 09:32:53</t>
  </si>
  <si>
    <t>18.02.2021 09:32:55</t>
  </si>
  <si>
    <t>18.02.2021 09:32:56</t>
  </si>
  <si>
    <t>18.02.2021 09:32:58</t>
  </si>
  <si>
    <t>18.02.2021 09:32:59</t>
  </si>
  <si>
    <t>18.02.2021 09:33:01</t>
  </si>
  <si>
    <t>18.02.2021 09:33:55</t>
  </si>
  <si>
    <t>18.02.2021 09:33:56</t>
  </si>
  <si>
    <t>18.02.2021 09:33:58</t>
  </si>
  <si>
    <t>18.02.2021 09:34:04</t>
  </si>
  <si>
    <t>18.02.2021 09:34:05</t>
  </si>
  <si>
    <t>18.02.2021 09:34:14</t>
  </si>
  <si>
    <t>18.02.2021 09:34:23</t>
  </si>
  <si>
    <t>18.02.2021 09:34:25</t>
  </si>
  <si>
    <t>18.02.2021 09:34:26</t>
  </si>
  <si>
    <t>18.02.2021 09:34:28</t>
  </si>
  <si>
    <t>18.02.2021 09:34:32</t>
  </si>
  <si>
    <t>18.02.2021 09:34:34</t>
  </si>
  <si>
    <t>18.02.2021 09:34:35</t>
  </si>
  <si>
    <t>18.02.2021 09:34:37</t>
  </si>
  <si>
    <t>18.02.2021 09:34:38</t>
  </si>
  <si>
    <t>18.02.2021 09:34:49</t>
  </si>
  <si>
    <t>18.02.2021 09:34:50</t>
  </si>
  <si>
    <t>18.02.2021 09:34:52</t>
  </si>
  <si>
    <t>18.02.2021 09:34:56</t>
  </si>
  <si>
    <t>18.02.2021 09:34:58</t>
  </si>
  <si>
    <t>18.02.2021 09:34:59</t>
  </si>
  <si>
    <t>18.02.2021 09:35:07</t>
  </si>
  <si>
    <t>18.02.2021 09:35:08</t>
  </si>
  <si>
    <t>18.02.2021 09:35:10</t>
  </si>
  <si>
    <t>18.02.2021 09:35:19</t>
  </si>
  <si>
    <t>18.02.2021 09:35:20</t>
  </si>
  <si>
    <t>18.02.2021 09:35:22</t>
  </si>
  <si>
    <t>18.02.2021 09:35:49</t>
  </si>
  <si>
    <t>18.02.2021 09:35:50</t>
  </si>
  <si>
    <t>18.02.2021 09:35:52</t>
  </si>
  <si>
    <t>18.02.2021 09:35:55</t>
  </si>
  <si>
    <t>18.02.2021 09:35:56</t>
  </si>
  <si>
    <t>18.02.2021 09:36:10</t>
  </si>
  <si>
    <t>18.02.2021 09:36:11</t>
  </si>
  <si>
    <t>18.02.2021 09:36:13</t>
  </si>
  <si>
    <t>18.02.2021 09:36:25</t>
  </si>
  <si>
    <t>18.02.2021 09:36:26</t>
  </si>
  <si>
    <t>18.02.2021 09:36:37</t>
  </si>
  <si>
    <t>18.02.2021 09:36:38</t>
  </si>
  <si>
    <t>18.02.2021 09:37:40</t>
  </si>
  <si>
    <t>18.02.2021 09:37:41</t>
  </si>
  <si>
    <t>18.02.2021 09:37:43</t>
  </si>
  <si>
    <t>18.02.2021 09:37:50</t>
  </si>
  <si>
    <t>18.02.2021 09:37:52</t>
  </si>
  <si>
    <t>18.02.2021 09:38:04</t>
  </si>
  <si>
    <t>18.02.2021 09:38:05</t>
  </si>
  <si>
    <t>18.02.2021 09:38:07</t>
  </si>
  <si>
    <t>18.02.2021 09:38:08</t>
  </si>
  <si>
    <t>18.02.2021 09:38:09</t>
  </si>
  <si>
    <t>18.02.2021 09:38:20</t>
  </si>
  <si>
    <t>18.02.2021 09:38:21</t>
  </si>
  <si>
    <t>18.02.2021 09:38:24</t>
  </si>
  <si>
    <t>18.02.2021 09:38:26</t>
  </si>
  <si>
    <t>18.02.2021 09:38:35</t>
  </si>
  <si>
    <t>18.02.2021 09:38:36</t>
  </si>
  <si>
    <t>18.02.2021 09:38:38</t>
  </si>
  <si>
    <t>18.02.2021 09:38:56</t>
  </si>
  <si>
    <t>18.02.2021 09:38:57</t>
  </si>
  <si>
    <t>18.02.2021 09:39:01</t>
  </si>
  <si>
    <t>18.02.2021 09:39:03</t>
  </si>
  <si>
    <t>18.02.2021 09:39:09</t>
  </si>
  <si>
    <t>18.02.2021 09:39:10</t>
  </si>
  <si>
    <t>18.02.2021 09:39:12</t>
  </si>
  <si>
    <t>18.02.2021 09:39:13</t>
  </si>
  <si>
    <t>18.02.2021 09:39:24</t>
  </si>
  <si>
    <t>18.02.2021 09:39:25</t>
  </si>
  <si>
    <t>18.02.2021 09:39:31</t>
  </si>
  <si>
    <t>18.02.2021 09:39:33</t>
  </si>
  <si>
    <t>18.02.2021 09:39:34</t>
  </si>
  <si>
    <t>18.02.2021 09:39:55</t>
  </si>
  <si>
    <t>18.02.2021 09:39:56</t>
  </si>
  <si>
    <t>18.02.2021 09:40:05</t>
  </si>
  <si>
    <t>18.02.2021 09:40:07</t>
  </si>
  <si>
    <t>18.02.2021 09:40:16</t>
  </si>
  <si>
    <t>18.02.2021 09:40:17</t>
  </si>
  <si>
    <t>18.02.2021 09:40:19</t>
  </si>
  <si>
    <t>18.02.2021 09:40:20</t>
  </si>
  <si>
    <t>18.02.2021 09:40:22</t>
  </si>
  <si>
    <t>18.02.2021 09:40:23</t>
  </si>
  <si>
    <t>18.02.2021 09:40:25</t>
  </si>
  <si>
    <t>18.02.2021 09:40:26</t>
  </si>
  <si>
    <t>18.02.2021 09:40:28</t>
  </si>
  <si>
    <t>18.02.2021 09:40:38</t>
  </si>
  <si>
    <t>18.02.2021 09:40:40</t>
  </si>
  <si>
    <t>18.02.2021 09:40:41</t>
  </si>
  <si>
    <t>18.02.2021 09:40:43</t>
  </si>
  <si>
    <t>18.02.2021 09:40:44</t>
  </si>
  <si>
    <t>18.02.2021 09:40:49</t>
  </si>
  <si>
    <t>18.02.2021 09:40:50</t>
  </si>
  <si>
    <t>18.02.2021 09:40:51</t>
  </si>
  <si>
    <t>18.02.2021 09:40:53</t>
  </si>
  <si>
    <t>18.02.2021 09:40:54</t>
  </si>
  <si>
    <t>18.02.2021 09:40:56</t>
  </si>
  <si>
    <t>18.02.2021 09:40:57</t>
  </si>
  <si>
    <t>18.02.2021 09:41:03</t>
  </si>
  <si>
    <t>18.02.2021 09:41:04</t>
  </si>
  <si>
    <t>18.02.2021 09:41:33</t>
  </si>
  <si>
    <t>18.02.2021 09:41:42</t>
  </si>
  <si>
    <t>18.02.2021 09:41:57</t>
  </si>
  <si>
    <t>18.02.2021 09:42:00</t>
  </si>
  <si>
    <t>18.02.2021 09:42:01</t>
  </si>
  <si>
    <t>18.02.2021 09:42:03</t>
  </si>
  <si>
    <t>18.02.2021 09:42:04</t>
  </si>
  <si>
    <t>18.02.2021 09:42:07</t>
  </si>
  <si>
    <t>18.02.2021 09:42:09</t>
  </si>
  <si>
    <t>18.02.2021 09:42:10</t>
  </si>
  <si>
    <t>18.02.2021 09:42:12</t>
  </si>
  <si>
    <t>18.02.2021 09:42:13</t>
  </si>
  <si>
    <t>18.02.2021 09:42:15</t>
  </si>
  <si>
    <t>18.02.2021 09:42:23</t>
  </si>
  <si>
    <t>18.02.2021 09:42:25</t>
  </si>
  <si>
    <t>18.02.2021 09:42:26</t>
  </si>
  <si>
    <t>18.02.2021 09:42:29</t>
  </si>
  <si>
    <t>18.02.2021 09:42:30</t>
  </si>
  <si>
    <t>18.02.2021 09:43:02</t>
  </si>
  <si>
    <t>18.02.2021 09:43:03</t>
  </si>
  <si>
    <t>18.02.2021 09:43:12</t>
  </si>
  <si>
    <t>18.02.2021 09:43:13</t>
  </si>
  <si>
    <t>18.02.2021 09:43:21</t>
  </si>
  <si>
    <t>18.02.2021 09:43:22</t>
  </si>
  <si>
    <t>18.02.2021 09:43:40</t>
  </si>
  <si>
    <t>18.02.2021 09:43:41</t>
  </si>
  <si>
    <t>18.02.2021 09:43:42</t>
  </si>
  <si>
    <t>18.02.2021 09:43:45</t>
  </si>
  <si>
    <t>18.02.2021 09:43:47</t>
  </si>
  <si>
    <t>18.02.2021 09:43:48</t>
  </si>
  <si>
    <t>18.02.2021 09:43:49</t>
  </si>
  <si>
    <t>18.02.2021 09:43:51</t>
  </si>
  <si>
    <t>18.02.2021 09:43:56</t>
  </si>
  <si>
    <t>18.02.2021 09:43:58</t>
  </si>
  <si>
    <t>18.02.2021 09:44:02</t>
  </si>
  <si>
    <t>18.02.2021 09:44:03</t>
  </si>
  <si>
    <t>18.02.2021 09:44:05</t>
  </si>
  <si>
    <t>18.02.2021 09:44:06</t>
  </si>
  <si>
    <t>18.02.2021 09:44:09</t>
  </si>
  <si>
    <t>18.02.2021 09:44:12</t>
  </si>
  <si>
    <t>18.02.2021 09:44:14</t>
  </si>
  <si>
    <t>18.02.2021 09:44:20</t>
  </si>
  <si>
    <t>18.02.2021 09:44:21</t>
  </si>
  <si>
    <t>18.02.2021 09:44:45</t>
  </si>
  <si>
    <t>18.02.2021 09:44:47</t>
  </si>
  <si>
    <t>18.02.2021 09:45:16</t>
  </si>
  <si>
    <t>18.02.2021 09:45:18</t>
  </si>
  <si>
    <t>18.02.2021 09:45:19</t>
  </si>
  <si>
    <t>18.02.2021 09:45:22</t>
  </si>
  <si>
    <t>18.02.2021 09:45:24</t>
  </si>
  <si>
    <t>18.02.2021 09:45:37</t>
  </si>
  <si>
    <t>18.02.2021 09:45:39</t>
  </si>
  <si>
    <t>18.02.2021 09:45:41</t>
  </si>
  <si>
    <t>18.02.2021 09:45:45</t>
  </si>
  <si>
    <t>18.02.2021 09:45:46</t>
  </si>
  <si>
    <t>18.02.2021 09:45:51</t>
  </si>
  <si>
    <t>18.02.2021 09:45:52</t>
  </si>
  <si>
    <t>18.02.2021 09:45:54</t>
  </si>
  <si>
    <t>18.02.2021 09:45:55</t>
  </si>
  <si>
    <t>18.02.2021 09:45:57</t>
  </si>
  <si>
    <t>18.02.2021 09:46:01</t>
  </si>
  <si>
    <t>18.02.2021 09:46:03</t>
  </si>
  <si>
    <t>18.02.2021 09:46:04</t>
  </si>
  <si>
    <t>18.02.2021 09:46:05</t>
  </si>
  <si>
    <t>18.02.2021 09:46:06</t>
  </si>
  <si>
    <t>18.02.2021 09:46:08</t>
  </si>
  <si>
    <t>18.02.2021 09:46:09</t>
  </si>
  <si>
    <t>18.02.2021 09:46:24</t>
  </si>
  <si>
    <t>18.02.2021 09:46:25</t>
  </si>
  <si>
    <t>18.02.2021 09:46:29</t>
  </si>
  <si>
    <t>18.02.2021 09:46:49</t>
  </si>
  <si>
    <t>18.02.2021 09:46:50</t>
  </si>
  <si>
    <t>18.02.2021 09:46:52</t>
  </si>
  <si>
    <t>18.02.2021 09:47:00</t>
  </si>
  <si>
    <t>18.02.2021 09:47:02</t>
  </si>
  <si>
    <t>18.02.2021 09:47:05</t>
  </si>
  <si>
    <t>18.02.2021 09:47:06</t>
  </si>
  <si>
    <t>18.02.2021 09:47:09</t>
  </si>
  <si>
    <t>18.02.2021 09:47:10</t>
  </si>
  <si>
    <t>18.02.2021 09:47:12</t>
  </si>
  <si>
    <t>18.02.2021 09:47:13</t>
  </si>
  <si>
    <t>18.02.2021 09:47:15</t>
  </si>
  <si>
    <t>18.02.2021 09:47:27</t>
  </si>
  <si>
    <t>18.02.2021 09:47:34</t>
  </si>
  <si>
    <t>18.02.2021 09:47:36</t>
  </si>
  <si>
    <t>18.02.2021 09:47:37</t>
  </si>
  <si>
    <t>18.02.2021 09:47:39</t>
  </si>
  <si>
    <t>18.02.2021 09:47:54</t>
  </si>
  <si>
    <t>18.02.2021 09:47:55</t>
  </si>
  <si>
    <t>18.02.2021 09:47:56</t>
  </si>
  <si>
    <t>18.02.2021 09:48:25</t>
  </si>
  <si>
    <t>18.02.2021 09:48:26</t>
  </si>
  <si>
    <t>18.02.2021 09:48:27</t>
  </si>
  <si>
    <t>18.02.2021 09:48:29</t>
  </si>
  <si>
    <t>18.02.2021 09:48:46</t>
  </si>
  <si>
    <t>18.02.2021 09:48:48</t>
  </si>
  <si>
    <t>18.02.2021 09:48:49</t>
  </si>
  <si>
    <t>18.02.2021 09:48:51</t>
  </si>
  <si>
    <t>18.02.2021 09:48:53</t>
  </si>
  <si>
    <t>18.02.2021 09:48:55</t>
  </si>
  <si>
    <t>18.02.2021 09:48:56</t>
  </si>
  <si>
    <t>18.02.2021 09:48:57</t>
  </si>
  <si>
    <t>18.02.2021 09:48:58</t>
  </si>
  <si>
    <t>18.02.2021 09:49:00</t>
  </si>
  <si>
    <t>18.02.2021 09:49:10</t>
  </si>
  <si>
    <t>18.02.2021 09:49:11</t>
  </si>
  <si>
    <t>18.02.2021 09:49:13</t>
  </si>
  <si>
    <t>18.02.2021 09:49:14</t>
  </si>
  <si>
    <t>18.02.2021 09:49:16</t>
  </si>
  <si>
    <t>18.02.2021 09:49:17</t>
  </si>
  <si>
    <t>18.02.2021 09:49:19</t>
  </si>
  <si>
    <t>18.02.2021 09:49:20</t>
  </si>
  <si>
    <t>18.02.2021 09:49:25</t>
  </si>
  <si>
    <t>18.02.2021 09:49:26</t>
  </si>
  <si>
    <t>18.02.2021 09:49:28</t>
  </si>
  <si>
    <t>18.02.2021 09:49:29</t>
  </si>
  <si>
    <t>18.02.2021 09:49:31</t>
  </si>
  <si>
    <t>18.02.2021 09:49:47</t>
  </si>
  <si>
    <t>18.02.2021 09:49:49</t>
  </si>
  <si>
    <t>18.02.2021 09:49:51</t>
  </si>
  <si>
    <t>18.02.2021 09:49:53</t>
  </si>
  <si>
    <t>18.02.2021 09:49:54</t>
  </si>
  <si>
    <t>18.02.2021 09:49:55</t>
  </si>
  <si>
    <t>18.02.2021 09:49:57</t>
  </si>
  <si>
    <t>18.02.2021 09:49:58</t>
  </si>
  <si>
    <t>18.02.2021 09:50:10</t>
  </si>
  <si>
    <t>18.02.2021 09:50:11</t>
  </si>
  <si>
    <t>18.02.2021 09:50:12</t>
  </si>
  <si>
    <t>18.02.2021 09:50:14</t>
  </si>
  <si>
    <t>18.02.2021 09:50:15</t>
  </si>
  <si>
    <t>18.02.2021 09:50:31</t>
  </si>
  <si>
    <t>18.02.2021 09:50:33</t>
  </si>
  <si>
    <t>18.02.2021 09:50:34</t>
  </si>
  <si>
    <t>18.02.2021 09:50:44</t>
  </si>
  <si>
    <t>18.02.2021 09:50:46</t>
  </si>
  <si>
    <t>18.02.2021 09:50:48</t>
  </si>
  <si>
    <t>18.02.2021 09:50:50</t>
  </si>
  <si>
    <t>18.02.2021 09:50:51</t>
  </si>
  <si>
    <t>18.02.2021 09:51:09</t>
  </si>
  <si>
    <t>18.02.2021 09:51:11</t>
  </si>
  <si>
    <t>18.02.2021 09:51:12</t>
  </si>
  <si>
    <t>18.02.2021 09:51:16</t>
  </si>
  <si>
    <t>18.02.2021 09:51:18</t>
  </si>
  <si>
    <t>18.02.2021 09:51:22</t>
  </si>
  <si>
    <t>18.02.2021 09:51:24</t>
  </si>
  <si>
    <t>18.02.2021 09:51:25</t>
  </si>
  <si>
    <t>18.02.2021 09:51:35</t>
  </si>
  <si>
    <t>18.02.2021 09:51:37</t>
  </si>
  <si>
    <t>18.02.2021 09:51:38</t>
  </si>
  <si>
    <t>18.02.2021 09:52:12</t>
  </si>
  <si>
    <t>18.02.2021 09:52:14</t>
  </si>
  <si>
    <t>18.02.2021 09:52:16</t>
  </si>
  <si>
    <t>18.02.2021 09:52:18</t>
  </si>
  <si>
    <t>18.02.2021 09:52:19</t>
  </si>
  <si>
    <t>18.02.2021 09:52:21</t>
  </si>
  <si>
    <t>18.02.2021 09:52:40</t>
  </si>
  <si>
    <t>18.02.2021 09:52:42</t>
  </si>
  <si>
    <t>18.02.2021 09:52:43</t>
  </si>
  <si>
    <t>18.02.2021 09:53:28</t>
  </si>
  <si>
    <t>18.02.2021 09:53:30</t>
  </si>
  <si>
    <t>18.02.2021 09:53:31</t>
  </si>
  <si>
    <t>18.02.2021 09:53:38</t>
  </si>
  <si>
    <t>18.02.2021 09:53:39</t>
  </si>
  <si>
    <t>18.02.2021 09:53:57</t>
  </si>
  <si>
    <t>18.02.2021 09:53:59</t>
  </si>
  <si>
    <t>18.02.2021 09:54:03</t>
  </si>
  <si>
    <t>18.02.2021 09:54:06</t>
  </si>
  <si>
    <t>18.02.2021 09:54:14</t>
  </si>
  <si>
    <t>18.02.2021 09:54:15</t>
  </si>
  <si>
    <t>18.02.2021 09:54:20</t>
  </si>
  <si>
    <t>18.02.2021 09:54:21</t>
  </si>
  <si>
    <t>18.02.2021 09:54:23</t>
  </si>
  <si>
    <t>18.02.2021 09:54:24</t>
  </si>
  <si>
    <t>18.02.2021 09:54:26</t>
  </si>
  <si>
    <t>18.02.2021 09:54:30</t>
  </si>
  <si>
    <t>18.02.2021 09:55:22</t>
  </si>
  <si>
    <t>18.02.2021 09:55:23</t>
  </si>
  <si>
    <t>18.02.2021 09:55:24</t>
  </si>
  <si>
    <t>18.02.2021 09:55:26</t>
  </si>
  <si>
    <t>18.02.2021 09:55:27</t>
  </si>
  <si>
    <t>18.02.2021 09:55:31</t>
  </si>
  <si>
    <t>18.02.2021 09:55:32</t>
  </si>
  <si>
    <t>18.02.2021 09:55:34</t>
  </si>
  <si>
    <t>18.02.2021 09:55:35</t>
  </si>
  <si>
    <t>18.02.2021 09:55:36</t>
  </si>
  <si>
    <t>18.02.2021 09:55:39</t>
  </si>
  <si>
    <t>18.02.2021 09:55:40</t>
  </si>
  <si>
    <t>18.02.2021 09:55:45</t>
  </si>
  <si>
    <t>18.02.2021 09:55:46</t>
  </si>
  <si>
    <t>18.02.2021 09:55:48</t>
  </si>
  <si>
    <t>18.02.2021 09:55:49</t>
  </si>
  <si>
    <t>18.02.2021 09:55:51</t>
  </si>
  <si>
    <t>18.02.2021 09:55:52</t>
  </si>
  <si>
    <t>18.02.2021 09:56:22</t>
  </si>
  <si>
    <t>18.02.2021 09:56:24</t>
  </si>
  <si>
    <t>18.02.2021 09:56:25</t>
  </si>
  <si>
    <t>18.02.2021 09:56:40</t>
  </si>
  <si>
    <t>18.02.2021 09:56:41</t>
  </si>
  <si>
    <t>18.02.2021 09:56:43</t>
  </si>
  <si>
    <t>18.02.2021 09:56:50</t>
  </si>
  <si>
    <t>18.02.2021 09:56:53</t>
  </si>
  <si>
    <t>18.02.2021 09:56:54</t>
  </si>
  <si>
    <t>18.02.2021 09:56:56</t>
  </si>
  <si>
    <t>18.02.2021 09:56:57</t>
  </si>
  <si>
    <t>18.02.2021 09:56:58</t>
  </si>
  <si>
    <t>18.02.2021 09:57:00</t>
  </si>
  <si>
    <t>18.02.2021 09:57:21</t>
  </si>
  <si>
    <t>18.02.2021 09:57:22</t>
  </si>
  <si>
    <t>18.02.2021 09:57:24</t>
  </si>
  <si>
    <t>18.02.2021 09:57:25</t>
  </si>
  <si>
    <t>18.02.2021 09:57:28</t>
  </si>
  <si>
    <t>18.02.2021 09:57:49</t>
  </si>
  <si>
    <t>18.02.2021 09:57:51</t>
  </si>
  <si>
    <t>18.02.2021 09:57:52</t>
  </si>
  <si>
    <t>18.02.2021 09:57:54</t>
  </si>
  <si>
    <t>18.02.2021 09:57:57</t>
  </si>
  <si>
    <t>18.02.2021 09:57:58</t>
  </si>
  <si>
    <t>18.02.2021 09:58:00</t>
  </si>
  <si>
    <t>18.02.2021 09:58:01</t>
  </si>
  <si>
    <t>18.02.2021 09:58:03</t>
  </si>
  <si>
    <t>18.02.2021 09:58:04</t>
  </si>
  <si>
    <t>18.02.2021 09:58:13</t>
  </si>
  <si>
    <t>18.02.2021 09:58:15</t>
  </si>
  <si>
    <t>18.02.2021 09:58:16</t>
  </si>
  <si>
    <t>18.02.2021 09:58:17</t>
  </si>
  <si>
    <t>18.02.2021 09:58:19</t>
  </si>
  <si>
    <t>18.02.2021 09:58:41</t>
  </si>
  <si>
    <t>18.02.2021 09:58:42</t>
  </si>
  <si>
    <t>18.02.2021 09:58:44</t>
  </si>
  <si>
    <t>18.02.2021 09:59:04</t>
  </si>
  <si>
    <t>18.02.2021 09:59:06</t>
  </si>
  <si>
    <t>18.02.2021 09:59:13</t>
  </si>
  <si>
    <t>18.02.2021 09:59:15</t>
  </si>
  <si>
    <t>18.02.2021 09:59:16</t>
  </si>
  <si>
    <t>18.02.2021 09:59:25</t>
  </si>
  <si>
    <t>18.02.2021 09:59:26</t>
  </si>
  <si>
    <t>18.02.2021 09:59:28</t>
  </si>
  <si>
    <t>18.02.2021 09:59:29</t>
  </si>
  <si>
    <t>18.02.2021 09:59:31</t>
  </si>
  <si>
    <t>18.02.2021 09:59:34</t>
  </si>
  <si>
    <t>18.02.2021 09:59:35</t>
  </si>
  <si>
    <t>18.02.2021 09:59:37</t>
  </si>
  <si>
    <t>18.02.2021 09:59:38</t>
  </si>
  <si>
    <t>18.02.2021 09:59:40</t>
  </si>
  <si>
    <t>18.02.2021 09:59:41</t>
  </si>
  <si>
    <t>18.02.2021 09:59:56</t>
  </si>
  <si>
    <t>18.02.2021 09:59:58</t>
  </si>
  <si>
    <t>18.02.2021 09:59:59</t>
  </si>
  <si>
    <t>18.02.2021 10:00:01</t>
  </si>
  <si>
    <t>18.02.2021 10:00:11</t>
  </si>
  <si>
    <t>18.02.2021 10:00:13</t>
  </si>
  <si>
    <t>18.02.2021 10:00:14</t>
  </si>
  <si>
    <t>18.02.2021 10:00:16</t>
  </si>
  <si>
    <t>18.02.2021 10:00:24</t>
  </si>
  <si>
    <t>18.02.2021 10:00:25</t>
  </si>
  <si>
    <t>18.02.2021 10:00:26</t>
  </si>
  <si>
    <t>18.02.2021 10:00:28</t>
  </si>
  <si>
    <t>18.02.2021 10:00:34</t>
  </si>
  <si>
    <t>18.02.2021 10:00:35</t>
  </si>
  <si>
    <t>18.02.2021 10:00:37</t>
  </si>
  <si>
    <t>18.02.2021 10:00:38</t>
  </si>
  <si>
    <t>18.02.2021 10:00:39</t>
  </si>
  <si>
    <t>18.02.2021 10:00:48</t>
  </si>
  <si>
    <t>18.02.2021 10:01:06</t>
  </si>
  <si>
    <t>18.02.2021 10:01:08</t>
  </si>
  <si>
    <t>18.02.2021 10:01:33</t>
  </si>
  <si>
    <t>18.02.2021 10:01:34</t>
  </si>
  <si>
    <t>18.02.2021 10:01:42</t>
  </si>
  <si>
    <t>18.02.2021 10:01:43</t>
  </si>
  <si>
    <t>18.02.2021 10:01:51</t>
  </si>
  <si>
    <t>18.02.2021 10:01:52</t>
  </si>
  <si>
    <t>18.02.2021 10:01:56</t>
  </si>
  <si>
    <t>18.02.2021 10:01:58</t>
  </si>
  <si>
    <t>18.02.2021 10:01:59</t>
  </si>
  <si>
    <t>18.02.2021 10:02:24</t>
  </si>
  <si>
    <t>18.02.2021 10:02:26</t>
  </si>
  <si>
    <t>18.02.2021 10:02:39</t>
  </si>
  <si>
    <t>18.02.2021 10:02:41</t>
  </si>
  <si>
    <t>18.02.2021 10:02:42</t>
  </si>
  <si>
    <t>18.02.2021 10:02:43</t>
  </si>
  <si>
    <t>18.02.2021 10:02:51</t>
  </si>
  <si>
    <t>18.02.2021 10:02:52</t>
  </si>
  <si>
    <t>18.02.2021 10:02:54</t>
  </si>
  <si>
    <t>18.02.2021 10:02:55</t>
  </si>
  <si>
    <t>18.02.2021 10:02:57</t>
  </si>
  <si>
    <t>18.02.2021 10:02:58</t>
  </si>
  <si>
    <t>18.02.2021 10:03:00</t>
  </si>
  <si>
    <t>18.02.2021 10:03:01</t>
  </si>
  <si>
    <t>18.02.2021 10:03:03</t>
  </si>
  <si>
    <t>18.02.2021 10:03:04</t>
  </si>
  <si>
    <t>18.02.2021 10:03:25</t>
  </si>
  <si>
    <t>18.02.2021 10:03:26</t>
  </si>
  <si>
    <t>18.02.2021 10:03:29</t>
  </si>
  <si>
    <t>18.02.2021 10:03:30</t>
  </si>
  <si>
    <t>18.02.2021 10:03:41</t>
  </si>
  <si>
    <t>18.02.2021 10:03:42</t>
  </si>
  <si>
    <t>18.02.2021 10:03:44</t>
  </si>
  <si>
    <t>18.02.2021 10:04:02</t>
  </si>
  <si>
    <t>18.02.2021 10:04:03</t>
  </si>
  <si>
    <t>18.02.2021 10:04:06</t>
  </si>
  <si>
    <t>18.02.2021 10:04:08</t>
  </si>
  <si>
    <t>18.02.2021 10:04:09</t>
  </si>
  <si>
    <t>18.02.2021 10:04:15</t>
  </si>
  <si>
    <t>18.02.2021 10:04:16</t>
  </si>
  <si>
    <t>18.02.2021 10:04:28</t>
  </si>
  <si>
    <t>18.02.2021 10:04:29</t>
  </si>
  <si>
    <t>18.02.2021 10:04:31</t>
  </si>
  <si>
    <t>18.02.2021 10:04:38</t>
  </si>
  <si>
    <t>18.02.2021 10:04:40</t>
  </si>
  <si>
    <t>18.02.2021 10:04:41</t>
  </si>
  <si>
    <t>18.02.2021 10:04:43</t>
  </si>
  <si>
    <t>18.02.2021 10:04:44</t>
  </si>
  <si>
    <t>18.02.2021 10:04:47</t>
  </si>
  <si>
    <t>18.02.2021 10:04:49</t>
  </si>
  <si>
    <t>18.02.2021 10:04:50</t>
  </si>
  <si>
    <t>18.02.2021 10:04:51</t>
  </si>
  <si>
    <t>18.02.2021 10:04:53</t>
  </si>
  <si>
    <t>18.02.2021 10:05:04</t>
  </si>
  <si>
    <t>18.02.2021 10:05:06</t>
  </si>
  <si>
    <t>18.02.2021 10:05:21</t>
  </si>
  <si>
    <t>18.02.2021 10:05:22</t>
  </si>
  <si>
    <t>18.02.2021 10:05:27</t>
  </si>
  <si>
    <t>18.02.2021 10:05:28</t>
  </si>
  <si>
    <t>18.02.2021 10:05:47</t>
  </si>
  <si>
    <t>18.02.2021 10:05:49</t>
  </si>
  <si>
    <t>18.02.2021 10:05:50</t>
  </si>
  <si>
    <t>18.02.2021 10:05:52</t>
  </si>
  <si>
    <t>18.02.2021 10:06:19</t>
  </si>
  <si>
    <t>18.02.2021 10:06:20</t>
  </si>
  <si>
    <t>18.02.2021 10:06:31</t>
  </si>
  <si>
    <t>18.02.2021 10:06:32</t>
  </si>
  <si>
    <t>18.02.2021 10:06:38</t>
  </si>
  <si>
    <t>18.02.2021 10:06:41</t>
  </si>
  <si>
    <t>18.02.2021 10:06:46</t>
  </si>
  <si>
    <t>18.02.2021 10:06:47</t>
  </si>
  <si>
    <t>18.02.2021 10:06:49</t>
  </si>
  <si>
    <t>18.02.2021 10:07:11</t>
  </si>
  <si>
    <t>18.02.2021 10:07:13</t>
  </si>
  <si>
    <t>18.02.2021 10:07:16</t>
  </si>
  <si>
    <t>18.02.2021 10:07:22</t>
  </si>
  <si>
    <t>18.02.2021 10:07:23</t>
  </si>
  <si>
    <t>18.02.2021 10:07:24</t>
  </si>
  <si>
    <t>18.02.2021 10:07:54</t>
  </si>
  <si>
    <t>18.02.2021 10:07:56</t>
  </si>
  <si>
    <t>18.02.2021 10:08:05</t>
  </si>
  <si>
    <t>18.02.2021 10:08:06</t>
  </si>
  <si>
    <t>18.02.2021 10:08:08</t>
  </si>
  <si>
    <t>18.02.2021 10:08:09</t>
  </si>
  <si>
    <t>18.02.2021 10:08:11</t>
  </si>
  <si>
    <t>18.02.2021 10:08:12</t>
  </si>
  <si>
    <t>18.02.2021 10:08:14</t>
  </si>
  <si>
    <t>18.02.2021 10:08:26</t>
  </si>
  <si>
    <t>18.02.2021 10:08:27</t>
  </si>
  <si>
    <t>18.02.2021 10:08:29</t>
  </si>
  <si>
    <t>18.02.2021 10:08:30</t>
  </si>
  <si>
    <t>18.02.2021 10:08:33</t>
  </si>
  <si>
    <t>18.02.2021 10:08:35</t>
  </si>
  <si>
    <t>18.02.2021 10:08:36</t>
  </si>
  <si>
    <t>18.02.2021 10:08:44</t>
  </si>
  <si>
    <t>18.02.2021 10:08:45</t>
  </si>
  <si>
    <t>18.02.2021 10:08:59</t>
  </si>
  <si>
    <t>18.02.2021 10:09:22</t>
  </si>
  <si>
    <t>18.02.2021 10:09:24</t>
  </si>
  <si>
    <t>18.02.2021 10:09:25</t>
  </si>
  <si>
    <t>18.02.2021 10:09:35</t>
  </si>
  <si>
    <t>18.02.2021 10:09:37</t>
  </si>
  <si>
    <t>18.02.2021 10:09:38</t>
  </si>
  <si>
    <t>18.02.2021 10:09:39</t>
  </si>
  <si>
    <t>18.02.2021 10:09:41</t>
  </si>
  <si>
    <t>18.02.2021 10:09:42</t>
  </si>
  <si>
    <t>18.02.2021 10:09:50</t>
  </si>
  <si>
    <t>18.02.2021 10:09:51</t>
  </si>
  <si>
    <t>18.02.2021 10:09:52</t>
  </si>
  <si>
    <t>18.02.2021 10:09:54</t>
  </si>
  <si>
    <t>18.02.2021 10:10:08</t>
  </si>
  <si>
    <t>18.02.2021 10:10:10</t>
  </si>
  <si>
    <t>18.02.2021 10:10:11</t>
  </si>
  <si>
    <t>18.02.2021 10:10:13</t>
  </si>
  <si>
    <t>18.02.2021 10:10:14</t>
  </si>
  <si>
    <t>18.02.2021 10:10:16</t>
  </si>
  <si>
    <t>18.02.2021 10:10:17</t>
  </si>
  <si>
    <t>18.02.2021 10:10:41</t>
  </si>
  <si>
    <t>18.02.2021 10:10:43</t>
  </si>
  <si>
    <t>18.02.2021 10:10:47</t>
  </si>
  <si>
    <t>18.02.2021 10:10:50</t>
  </si>
  <si>
    <t>18.02.2021 10:11:56</t>
  </si>
  <si>
    <t>18.02.2021 10:11:58</t>
  </si>
  <si>
    <t>18.02.2021 10:12:04</t>
  </si>
  <si>
    <t>18.02.2021 10:12:05</t>
  </si>
  <si>
    <t>18.02.2021 10:12:08</t>
  </si>
  <si>
    <t>18.02.2021 10:12:10</t>
  </si>
  <si>
    <t>18.02.2021 10:12:11</t>
  </si>
  <si>
    <t>18.02.2021 10:12:14</t>
  </si>
  <si>
    <t>18.02.2021 10:12:16</t>
  </si>
  <si>
    <t>18.02.2021 10:12:34</t>
  </si>
  <si>
    <t>18.02.2021 10:12:35</t>
  </si>
  <si>
    <t>18.02.2021 10:12:52</t>
  </si>
  <si>
    <t>18.02.2021 10:12:53</t>
  </si>
  <si>
    <t>18.02.2021 10:12:55</t>
  </si>
  <si>
    <t>18.02.2021 10:12:56</t>
  </si>
  <si>
    <t>18.02.2021 10:12:57</t>
  </si>
  <si>
    <t>18.02.2021 10:12:59</t>
  </si>
  <si>
    <t>18.02.2021 10:13:07</t>
  </si>
  <si>
    <t>18.02.2021 10:13:24</t>
  </si>
  <si>
    <t>18.02.2021 10:13:25</t>
  </si>
  <si>
    <t>18.02.2021 10:13:36</t>
  </si>
  <si>
    <t>18.02.2021 10:13:37</t>
  </si>
  <si>
    <t>18.02.2021 10:13:43</t>
  </si>
  <si>
    <t>18.02.2021 10:13:45</t>
  </si>
  <si>
    <t>18.02.2021 10:13:46</t>
  </si>
  <si>
    <t>18.02.2021 10:13:48</t>
  </si>
  <si>
    <t>18.02.2021 10:14:18</t>
  </si>
  <si>
    <t>18.02.2021 10:14:19</t>
  </si>
  <si>
    <t>18.02.2021 10:14:28</t>
  </si>
  <si>
    <t>18.02.2021 10:14:30</t>
  </si>
  <si>
    <t>18.02.2021 10:14:43</t>
  </si>
  <si>
    <t>18.02.2021 10:14:45</t>
  </si>
  <si>
    <t>18.02.2021 10:14:51</t>
  </si>
  <si>
    <t>18.02.2021 10:14:52</t>
  </si>
  <si>
    <t>18.02.2021 10:14:54</t>
  </si>
  <si>
    <t>18.02.2021 10:14:55</t>
  </si>
  <si>
    <t>18.02.2021 10:14:57</t>
  </si>
  <si>
    <t>18.02.2021 10:15:04</t>
  </si>
  <si>
    <t>18.02.2021 10:15:05</t>
  </si>
  <si>
    <t>18.02.2021 10:15:07</t>
  </si>
  <si>
    <t>18.02.2021 10:15:08</t>
  </si>
  <si>
    <t>18.02.2021 10:15:10</t>
  </si>
  <si>
    <t>18.02.2021 10:15:11</t>
  </si>
  <si>
    <t>18.02.2021 10:15:15</t>
  </si>
  <si>
    <t>18.02.2021 10:15:16</t>
  </si>
  <si>
    <t>18.02.2021 10:15:17</t>
  </si>
  <si>
    <t>18.02.2021 10:15:23</t>
  </si>
  <si>
    <t>18.02.2021 10:15:25</t>
  </si>
  <si>
    <t>18.02.2021 10:15:26</t>
  </si>
  <si>
    <t>18.02.2021 10:15:28</t>
  </si>
  <si>
    <t>18.02.2021 10:15:29</t>
  </si>
  <si>
    <t>18.02.2021 10:15:31</t>
  </si>
  <si>
    <t>18.02.2021 10:15:35</t>
  </si>
  <si>
    <t>18.02.2021 10:15:37</t>
  </si>
  <si>
    <t>18.02.2021 10:15:38</t>
  </si>
  <si>
    <t>18.02.2021 10:15:55</t>
  </si>
  <si>
    <t>18.02.2021 10:15:56</t>
  </si>
  <si>
    <t>18.02.2021 10:15:58</t>
  </si>
  <si>
    <t>18.02.2021 10:15:59</t>
  </si>
  <si>
    <t>18.02.2021 10:16:00</t>
  </si>
  <si>
    <t>18.02.2021 10:16:02</t>
  </si>
  <si>
    <t>18.02.2021 10:16:03</t>
  </si>
  <si>
    <t>18.02.2021 10:16:06</t>
  </si>
  <si>
    <t>18.02.2021 10:16:07</t>
  </si>
  <si>
    <t>18.02.2021 10:16:22</t>
  </si>
  <si>
    <t>18.02.2021 10:16:24</t>
  </si>
  <si>
    <t>18.02.2021 10:16:31</t>
  </si>
  <si>
    <t>18.02.2021 10:16:33</t>
  </si>
  <si>
    <t>18.02.2021 10:16:39</t>
  </si>
  <si>
    <t>18.02.2021 10:16:40</t>
  </si>
  <si>
    <t>18.02.2021 10:16:42</t>
  </si>
  <si>
    <t>18.02.2021 10:16:43</t>
  </si>
  <si>
    <t>18.02.2021 10:16:45</t>
  </si>
  <si>
    <t>18.02.2021 10:16:46</t>
  </si>
  <si>
    <t>18.02.2021 10:16:47</t>
  </si>
  <si>
    <t>18.02.2021 10:16:49</t>
  </si>
  <si>
    <t>18.02.2021 10:16:50</t>
  </si>
  <si>
    <t>18.02.2021 10:17:01</t>
  </si>
  <si>
    <t>18.02.2021 10:17:02</t>
  </si>
  <si>
    <t>18.02.2021 10:17:04</t>
  </si>
  <si>
    <t>18.02.2021 10:17:32</t>
  </si>
  <si>
    <t>18.02.2021 10:17:34</t>
  </si>
  <si>
    <t>18.02.2021 10:17:35</t>
  </si>
  <si>
    <t>18.02.2021 10:17:37</t>
  </si>
  <si>
    <t>18.02.2021 10:17:40</t>
  </si>
  <si>
    <t>18.02.2021 10:17:41</t>
  </si>
  <si>
    <t>18.02.2021 10:17:43</t>
  </si>
  <si>
    <t>18.02.2021 10:17:46</t>
  </si>
  <si>
    <t>18.02.2021 10:17:47</t>
  </si>
  <si>
    <t>18.02.2021 10:17:49</t>
  </si>
  <si>
    <t>18.02.2021 10:17:50</t>
  </si>
  <si>
    <t>18.02.2021 10:17:52</t>
  </si>
  <si>
    <t>18.02.2021 10:17:53</t>
  </si>
  <si>
    <t>18.02.2021 10:17:59</t>
  </si>
  <si>
    <t>18.02.2021 10:18:01</t>
  </si>
  <si>
    <t>18.02.2021 10:18:02</t>
  </si>
  <si>
    <t>18.02.2021 10:18:11</t>
  </si>
  <si>
    <t>18.02.2021 10:18:13</t>
  </si>
  <si>
    <t>18.02.2021 10:18:14</t>
  </si>
  <si>
    <t>18.02.2021 10:18:16</t>
  </si>
  <si>
    <t>18.02.2021 10:18:40</t>
  </si>
  <si>
    <t>18.02.2021 10:18:41</t>
  </si>
  <si>
    <t>18.02.2021 10:18:46</t>
  </si>
  <si>
    <t>18.02.2021 10:18:47</t>
  </si>
  <si>
    <t>18.02.2021 10:18:52</t>
  </si>
  <si>
    <t>18.02.2021 10:18:53</t>
  </si>
  <si>
    <t>18.02.2021 10:18:55</t>
  </si>
  <si>
    <t>18.02.2021 10:18:58</t>
  </si>
  <si>
    <t>18.02.2021 10:18:59</t>
  </si>
  <si>
    <t>18.02.2021 10:19:01</t>
  </si>
  <si>
    <t>18.02.2021 10:19:02</t>
  </si>
  <si>
    <t>18.02.2021 10:19:35</t>
  </si>
  <si>
    <t>18.02.2021 10:19:37</t>
  </si>
  <si>
    <t>18.02.2021 10:19:38</t>
  </si>
  <si>
    <t>18.02.2021 10:19:40</t>
  </si>
  <si>
    <t>18.02.2021 10:19:41</t>
  </si>
  <si>
    <t>18.02.2021 10:19:50</t>
  </si>
  <si>
    <t>18.02.2021 10:19:53</t>
  </si>
  <si>
    <t>18.02.2021 10:19:55</t>
  </si>
  <si>
    <t>18.02.2021 10:19:56</t>
  </si>
  <si>
    <t>18.02.2021 10:19:58</t>
  </si>
  <si>
    <t>18.02.2021 10:20:08</t>
  </si>
  <si>
    <t>18.02.2021 10:20:09</t>
  </si>
  <si>
    <t>18.02.2021 10:20:11</t>
  </si>
  <si>
    <t>18.02.2021 10:20:43</t>
  </si>
  <si>
    <t>18.02.2021 10:20:44</t>
  </si>
  <si>
    <t>18.02.2021 10:20:54</t>
  </si>
  <si>
    <t>18.02.2021 10:20:56</t>
  </si>
  <si>
    <t>18.02.2021 10:20:57</t>
  </si>
  <si>
    <t>18.02.2021 10:20:59</t>
  </si>
  <si>
    <t>18.02.2021 10:21:00</t>
  </si>
  <si>
    <t>18.02.2021 10:21:11</t>
  </si>
  <si>
    <t>18.02.2021 10:21:12</t>
  </si>
  <si>
    <t>18.02.2021 10:21:14</t>
  </si>
  <si>
    <t>18.02.2021 10:21:15</t>
  </si>
  <si>
    <t>18.02.2021 10:21:36</t>
  </si>
  <si>
    <t>18.02.2021 10:21:38</t>
  </si>
  <si>
    <t>18.02.2021 10:21:39</t>
  </si>
  <si>
    <t>18.02.2021 10:21:41</t>
  </si>
  <si>
    <t>18.02.2021 10:21:42</t>
  </si>
  <si>
    <t>18.02.2021 10:21:45</t>
  </si>
  <si>
    <t>18.02.2021 10:21:47</t>
  </si>
  <si>
    <t>18.02.2021 10:21:51</t>
  </si>
  <si>
    <t>18.02.2021 10:21:53</t>
  </si>
  <si>
    <t>18.02.2021 10:21:57</t>
  </si>
  <si>
    <t>18.02.2021 10:21:59</t>
  </si>
  <si>
    <t>18.02.2021 10:22:00</t>
  </si>
  <si>
    <t>18.02.2021 10:22:11</t>
  </si>
  <si>
    <t>18.02.2021 10:22:12</t>
  </si>
  <si>
    <t>18.02.2021 10:22:18</t>
  </si>
  <si>
    <t>18.02.2021 10:22:20</t>
  </si>
  <si>
    <t>18.02.2021 10:22:21</t>
  </si>
  <si>
    <t>18.02.2021 10:22:29</t>
  </si>
  <si>
    <t>18.02.2021 10:22:30</t>
  </si>
  <si>
    <t>18.02.2021 10:22:32</t>
  </si>
  <si>
    <t>18.02.2021 10:22:35</t>
  </si>
  <si>
    <t>18.02.2021 10:22:36</t>
  </si>
  <si>
    <t>18.02.2021 10:22:54</t>
  </si>
  <si>
    <t>18.02.2021 10:22:56</t>
  </si>
  <si>
    <t>18.02.2021 10:22:57</t>
  </si>
  <si>
    <t>18.02.2021 10:22:59</t>
  </si>
  <si>
    <t>18.02.2021 10:23:02</t>
  </si>
  <si>
    <t>18.02.2021 10:23:03</t>
  </si>
  <si>
    <t>18.02.2021 10:23:05</t>
  </si>
  <si>
    <t>18.02.2021 10:23:06</t>
  </si>
  <si>
    <t>18.02.2021 10:23:08</t>
  </si>
  <si>
    <t>18.02.2021 10:23:09</t>
  </si>
  <si>
    <t>18.02.2021 10:23:11</t>
  </si>
  <si>
    <t>18.02.2021 10:23:15</t>
  </si>
  <si>
    <t>18.02.2021 10:23:16</t>
  </si>
  <si>
    <t>18.02.2021 10:23:21</t>
  </si>
  <si>
    <t>18.02.2021 10:23:22</t>
  </si>
  <si>
    <t>18.02.2021 10:23:24</t>
  </si>
  <si>
    <t>18.02.2021 10:23:42</t>
  </si>
  <si>
    <t>18.02.2021 10:23:43</t>
  </si>
  <si>
    <t>18.02.2021 10:24:03</t>
  </si>
  <si>
    <t>18.02.2021 10:24:04</t>
  </si>
  <si>
    <t>18.02.2021 10:24:06</t>
  </si>
  <si>
    <t>18.02.2021 10:24:09</t>
  </si>
  <si>
    <t>18.02.2021 10:24:10</t>
  </si>
  <si>
    <t>18.02.2021 10:24:12</t>
  </si>
  <si>
    <t>18.02.2021 10:24:18</t>
  </si>
  <si>
    <t>18.02.2021 10:24:19</t>
  </si>
  <si>
    <t>18.02.2021 10:24:22</t>
  </si>
  <si>
    <t>18.02.2021 10:24:24</t>
  </si>
  <si>
    <t>18.02.2021 10:24:27</t>
  </si>
  <si>
    <t>18.02.2021 10:24:28</t>
  </si>
  <si>
    <t>18.02.2021 10:24:39</t>
  </si>
  <si>
    <t>18.02.2021 10:24:40</t>
  </si>
  <si>
    <t>18.02.2021 10:24:53</t>
  </si>
  <si>
    <t>18.02.2021 10:24:55</t>
  </si>
  <si>
    <t>18.02.2021 10:25:10</t>
  </si>
  <si>
    <t>18.02.2021 10:25:11</t>
  </si>
  <si>
    <t>18.02.2021 10:25:13</t>
  </si>
  <si>
    <t>18.02.2021 10:25:14</t>
  </si>
  <si>
    <t>18.02.2021 10:25:16</t>
  </si>
  <si>
    <t>18.02.2021 10:25:17</t>
  </si>
  <si>
    <t>18.02.2021 10:25:19</t>
  </si>
  <si>
    <t>18.02.2021 10:25:20</t>
  </si>
  <si>
    <t>18.02.2021 10:25:22</t>
  </si>
  <si>
    <t>18.02.2021 10:25:23</t>
  </si>
  <si>
    <t>18.02.2021 10:25:55</t>
  </si>
  <si>
    <t>18.02.2021 10:25:56</t>
  </si>
  <si>
    <t>18.02.2021 10:25:58</t>
  </si>
  <si>
    <t>18.02.2021 10:25:59</t>
  </si>
  <si>
    <t>18.02.2021 10:26:01</t>
  </si>
  <si>
    <t>18.02.2021 10:26:05</t>
  </si>
  <si>
    <t>18.02.2021 10:26:07</t>
  </si>
  <si>
    <t>18.02.2021 10:26:08</t>
  </si>
  <si>
    <t>18.02.2021 10:26:10</t>
  </si>
  <si>
    <t>18.02.2021 10:26:11</t>
  </si>
  <si>
    <t>18.02.2021 10:26:13</t>
  </si>
  <si>
    <t>18.02.2021 10:26:16</t>
  </si>
  <si>
    <t>18.02.2021 10:26:18</t>
  </si>
  <si>
    <t>18.02.2021 10:26:19</t>
  </si>
  <si>
    <t>18.02.2021 10:26:25</t>
  </si>
  <si>
    <t>18.02.2021 10:26:26</t>
  </si>
  <si>
    <t>18.02.2021 10:28:22</t>
  </si>
  <si>
    <t>18.02.2021 10:28:23</t>
  </si>
  <si>
    <t>18.02.2021 10:28:25</t>
  </si>
  <si>
    <t>18.02.2021 10:28:28</t>
  </si>
  <si>
    <t>18.02.2021 10:28:29</t>
  </si>
  <si>
    <t>18.02.2021 10:28:31</t>
  </si>
  <si>
    <t>18.02.2021 10:28:34</t>
  </si>
  <si>
    <t>18.02.2021 10:28:35</t>
  </si>
  <si>
    <t>18.02.2021 10:28:37</t>
  </si>
  <si>
    <t>18.02.2021 10:28:38</t>
  </si>
  <si>
    <t>18.02.2021 10:28:40</t>
  </si>
  <si>
    <t>18.02.2021 10:28:41</t>
  </si>
  <si>
    <t>18.02.2021 10:28:43</t>
  </si>
  <si>
    <t>18.02.2021 10:28:44</t>
  </si>
  <si>
    <t>18.02.2021 10:28:46</t>
  </si>
  <si>
    <t>18.02.2021 10:28:48</t>
  </si>
  <si>
    <t>18.02.2021 10:28:49</t>
  </si>
  <si>
    <t>18.02.2021 10:28:55</t>
  </si>
  <si>
    <t>18.02.2021 10:28:56</t>
  </si>
  <si>
    <t>18.02.2021 10:28:59</t>
  </si>
  <si>
    <t>18.02.2021 10:29:01</t>
  </si>
  <si>
    <t>18.02.2021 10:29:07</t>
  </si>
  <si>
    <t>18.02.2021 10:29:08</t>
  </si>
  <si>
    <t>18.02.2021 10:29:10</t>
  </si>
  <si>
    <t>18.02.2021 10:29:29</t>
  </si>
  <si>
    <t>18.02.2021 10:29:31</t>
  </si>
  <si>
    <t>18.02.2021 10:29:32</t>
  </si>
  <si>
    <t>18.02.2021 10:29:41</t>
  </si>
  <si>
    <t>18.02.2021 10:29:43</t>
  </si>
  <si>
    <t>18.02.2021 10:29:49</t>
  </si>
  <si>
    <t>18.02.2021 10:29:50</t>
  </si>
  <si>
    <t>18.02.2021 10:29:52</t>
  </si>
  <si>
    <t>18.02.2021 10:29:53</t>
  </si>
  <si>
    <t>18.02.2021 10:29:55</t>
  </si>
  <si>
    <t>18.02.2021 10:29:56</t>
  </si>
  <si>
    <t>18.02.2021 10:29:58</t>
  </si>
  <si>
    <t>18.02.2021 10:30:01</t>
  </si>
  <si>
    <t>18.02.2021 10:30:03</t>
  </si>
  <si>
    <t>18.02.2021 10:30:04</t>
  </si>
  <si>
    <t>18.02.2021 10:30:06</t>
  </si>
  <si>
    <t>18.02.2021 10:30:23</t>
  </si>
  <si>
    <t>18.02.2021 10:30:25</t>
  </si>
  <si>
    <t>18.02.2021 10:30:26</t>
  </si>
  <si>
    <t>18.02.2021 10:30:31</t>
  </si>
  <si>
    <t>18.02.2021 10:30:32</t>
  </si>
  <si>
    <t>18.02.2021 10:30:34</t>
  </si>
  <si>
    <t>18.02.2021 10:30:35</t>
  </si>
  <si>
    <t>18.02.2021 10:30:37</t>
  </si>
  <si>
    <t>18.02.2021 10:30:38</t>
  </si>
  <si>
    <t>18.02.2021 10:31:07</t>
  </si>
  <si>
    <t>18.02.2021 10:31:08</t>
  </si>
  <si>
    <t>18.02.2021 10:31:10</t>
  </si>
  <si>
    <t>18.02.2021 10:31:11</t>
  </si>
  <si>
    <t>18.02.2021 10:31:13</t>
  </si>
  <si>
    <t>18.02.2021 10:31:14</t>
  </si>
  <si>
    <t>18.02.2021 10:31:16</t>
  </si>
  <si>
    <t>18.02.2021 10:31:25</t>
  </si>
  <si>
    <t>18.02.2021 10:31:26</t>
  </si>
  <si>
    <t>18.02.2021 10:31:28</t>
  </si>
  <si>
    <t>18.02.2021 10:31:31</t>
  </si>
  <si>
    <t>18.02.2021 10:31:32</t>
  </si>
  <si>
    <t>18.02.2021 10:31:38</t>
  </si>
  <si>
    <t>18.02.2021 10:31:40</t>
  </si>
  <si>
    <t>18.02.2021 10:31:42</t>
  </si>
  <si>
    <t>18.02.2021 10:31:43</t>
  </si>
  <si>
    <t>18.02.2021 10:32:02</t>
  </si>
  <si>
    <t>18.02.2021 10:32:04</t>
  </si>
  <si>
    <t>18.02.2021 10:32:16</t>
  </si>
  <si>
    <t>18.02.2021 10:32:17</t>
  </si>
  <si>
    <t>18.02.2021 10:32:19</t>
  </si>
  <si>
    <t>18.02.2021 10:32:32</t>
  </si>
  <si>
    <t>18.02.2021 10:32:34</t>
  </si>
  <si>
    <t>18.02.2021 10:32:35</t>
  </si>
  <si>
    <t>18.02.2021 10:32:49</t>
  </si>
  <si>
    <t>18.02.2021 10:32:55</t>
  </si>
  <si>
    <t>18.02.2021 10:32:57</t>
  </si>
  <si>
    <t>18.02.2021 10:32:58</t>
  </si>
  <si>
    <t>18.02.2021 10:33:00</t>
  </si>
  <si>
    <t>18.02.2021 10:33:01</t>
  </si>
  <si>
    <t>18.02.2021 10:33:10</t>
  </si>
  <si>
    <t>18.02.2021 10:33:11</t>
  </si>
  <si>
    <t>18.02.2021 10:33:13</t>
  </si>
  <si>
    <t>18.02.2021 10:33:15</t>
  </si>
  <si>
    <t>18.02.2021 10:33:16</t>
  </si>
  <si>
    <t>18.02.2021 10:33:20</t>
  </si>
  <si>
    <t>18.02.2021 10:33:22</t>
  </si>
  <si>
    <t>18.02.2021 10:33:23</t>
  </si>
  <si>
    <t>18.02.2021 10:33:26</t>
  </si>
  <si>
    <t>18.02.2021 10:33:28</t>
  </si>
  <si>
    <t>18.02.2021 10:33:29</t>
  </si>
  <si>
    <t>18.02.2021 10:33:53</t>
  </si>
  <si>
    <t>18.02.2021 10:33:56</t>
  </si>
  <si>
    <t>18.02.2021 10:34:19</t>
  </si>
  <si>
    <t>18.02.2021 10:34:35</t>
  </si>
  <si>
    <t>18.02.2021 10:34:37</t>
  </si>
  <si>
    <t>18.02.2021 10:34:49</t>
  </si>
  <si>
    <t>18.02.2021 10:34:50</t>
  </si>
  <si>
    <t>18.02.2021 10:34:52</t>
  </si>
  <si>
    <t>18.02.2021 10:34:53</t>
  </si>
  <si>
    <t>18.02.2021 10:34:55</t>
  </si>
  <si>
    <t>18.02.2021 10:34:56</t>
  </si>
  <si>
    <t>18.02.2021 10:34:58</t>
  </si>
  <si>
    <t>18.02.2021 10:34:59</t>
  </si>
  <si>
    <t>18.02.2021 10:35:01</t>
  </si>
  <si>
    <t>18.02.2021 10:35:02</t>
  </si>
  <si>
    <t>18.02.2021 10:35:04</t>
  </si>
  <si>
    <t>18.02.2021 10:35:05</t>
  </si>
  <si>
    <t>18.02.2021 10:35:11</t>
  </si>
  <si>
    <t>18.02.2021 10:35:13</t>
  </si>
  <si>
    <t>18.02.2021 10:35:17</t>
  </si>
  <si>
    <t>18.02.2021 10:35:19</t>
  </si>
  <si>
    <t>18.02.2021 10:35:20</t>
  </si>
  <si>
    <t>18.02.2021 10:35:22</t>
  </si>
  <si>
    <t>18.02.2021 10:35:23</t>
  </si>
  <si>
    <t>18.02.2021 10:35:43</t>
  </si>
  <si>
    <t>18.02.2021 10:35:44</t>
  </si>
  <si>
    <t>18.02.2021 10:35:55</t>
  </si>
  <si>
    <t>18.02.2021 10:35:56</t>
  </si>
  <si>
    <t>18.02.2021 10:35:59</t>
  </si>
  <si>
    <t>18.02.2021 10:36:01</t>
  </si>
  <si>
    <t>18.02.2021 10:36:02</t>
  </si>
  <si>
    <t>18.02.2021 10:36:22</t>
  </si>
  <si>
    <t>18.02.2021 10:36:35</t>
  </si>
  <si>
    <t>18.02.2021 10:36:37</t>
  </si>
  <si>
    <t>18.02.2021 10:36:52</t>
  </si>
  <si>
    <t>18.02.2021 10:36:53</t>
  </si>
  <si>
    <t>18.02.2021 10:36:55</t>
  </si>
  <si>
    <t>18.02.2021 10:36:56</t>
  </si>
  <si>
    <t>18.02.2021 10:37:13</t>
  </si>
  <si>
    <t>18.02.2021 10:37:14</t>
  </si>
  <si>
    <t>18.02.2021 10:37:16</t>
  </si>
  <si>
    <t>18.02.2021 10:37:35</t>
  </si>
  <si>
    <t>18.02.2021 10:37:37</t>
  </si>
  <si>
    <t>18.02.2021 10:37:38</t>
  </si>
  <si>
    <t>18.02.2021 10:37:46</t>
  </si>
  <si>
    <t>18.02.2021 10:37:47</t>
  </si>
  <si>
    <t>18.02.2021 10:37:49</t>
  </si>
  <si>
    <t>18.02.2021 10:37:50</t>
  </si>
  <si>
    <t>18.02.2021 10:37:52</t>
  </si>
  <si>
    <t>18.02.2021 10:37:59</t>
  </si>
  <si>
    <t>18.02.2021 10:38:01</t>
  </si>
  <si>
    <t>18.02.2021 10:38:02</t>
  </si>
  <si>
    <t>18.02.2021 10:38:04</t>
  </si>
  <si>
    <t>18.02.2021 10:38:11</t>
  </si>
  <si>
    <t>18.02.2021 10:38:13</t>
  </si>
  <si>
    <t>18.02.2021 10:38:26</t>
  </si>
  <si>
    <t>18.02.2021 10:38:28</t>
  </si>
  <si>
    <t>18.02.2021 10:38:29</t>
  </si>
  <si>
    <t>18.02.2021 10:38:31</t>
  </si>
  <si>
    <t>18.02.2021 10:38:32</t>
  </si>
  <si>
    <t>18.02.2021 10:38:34</t>
  </si>
  <si>
    <t>18.02.2021 10:38:35</t>
  </si>
  <si>
    <t>18.02.2021 10:38:37</t>
  </si>
  <si>
    <t>18.02.2021 10:39:01</t>
  </si>
  <si>
    <t>18.02.2021 10:39:02</t>
  </si>
  <si>
    <t>18.02.2021 10:39:04</t>
  </si>
  <si>
    <t>18.02.2021 10:39:05</t>
  </si>
  <si>
    <t>18.02.2021 10:39:07</t>
  </si>
  <si>
    <t>18.02.2021 10:39:16</t>
  </si>
  <si>
    <t>18.02.2021 10:39:34</t>
  </si>
  <si>
    <t>18.02.2021 10:39:35</t>
  </si>
  <si>
    <t>18.02.2021 10:39:37</t>
  </si>
  <si>
    <t>18.02.2021 10:39:38</t>
  </si>
  <si>
    <t>18.02.2021 10:39:44</t>
  </si>
  <si>
    <t>18.02.2021 10:39:46</t>
  </si>
  <si>
    <t>18.02.2021 10:39:47</t>
  </si>
  <si>
    <t>18.02.2021 10:39:49</t>
  </si>
  <si>
    <t>18.02.2021 10:39:50</t>
  </si>
  <si>
    <t>18.02.2021 10:39:53</t>
  </si>
  <si>
    <t>18.02.2021 10:39:55</t>
  </si>
  <si>
    <t>18.02.2021 10:39:56</t>
  </si>
  <si>
    <t>18.02.2021 10:39:58</t>
  </si>
  <si>
    <t>18.02.2021 10:39:59</t>
  </si>
  <si>
    <t>18.02.2021 10:40:01</t>
  </si>
  <si>
    <t>18.02.2021 10:40:02</t>
  </si>
  <si>
    <t>18.02.2021 10:40:04</t>
  </si>
  <si>
    <t>18.02.2021 10:40:05</t>
  </si>
  <si>
    <t>18.02.2021 10:40:07</t>
  </si>
  <si>
    <t>18.02.2021 10:40:08</t>
  </si>
  <si>
    <t>18.02.2021 10:40:10</t>
  </si>
  <si>
    <t>18.02.2021 10:40:11</t>
  </si>
  <si>
    <t>18.02.2021 10:40:16</t>
  </si>
  <si>
    <t>18.02.2021 10:40:17</t>
  </si>
  <si>
    <t>18.02.2021 10:40:19</t>
  </si>
  <si>
    <t>18.02.2021 10:40:20</t>
  </si>
  <si>
    <t>18.02.2021 10:40:22</t>
  </si>
  <si>
    <t>18.02.2021 10:40:23</t>
  </si>
  <si>
    <t>18.02.2021 10:40:41</t>
  </si>
  <si>
    <t>18.02.2021 10:40:43</t>
  </si>
  <si>
    <t>18.02.2021 10:40:44</t>
  </si>
  <si>
    <t>18.02.2021 10:40:47</t>
  </si>
  <si>
    <t>18.02.2021 10:40:49</t>
  </si>
  <si>
    <t>18.02.2021 10:40:50</t>
  </si>
  <si>
    <t>18.02.2021 10:40:52</t>
  </si>
  <si>
    <t>18.02.2021 10:40:53</t>
  </si>
  <si>
    <t>18.02.2021 10:40:55</t>
  </si>
  <si>
    <t>18.02.2021 10:41:14</t>
  </si>
  <si>
    <t>18.02.2021 10:41:16</t>
  </si>
  <si>
    <t>18.02.2021 10:41:17</t>
  </si>
  <si>
    <t>18.02.2021 10:41:19</t>
  </si>
  <si>
    <t>18.02.2021 10:41:20</t>
  </si>
  <si>
    <t>18.02.2021 10:41:26</t>
  </si>
  <si>
    <t>18.02.2021 10:41:28</t>
  </si>
  <si>
    <t>18.02.2021 10:41:29</t>
  </si>
  <si>
    <t>18.02.2021 10:41:31</t>
  </si>
  <si>
    <t>18.02.2021 10:41:32</t>
  </si>
  <si>
    <t>18.02.2021 10:41:40</t>
  </si>
  <si>
    <t>18.02.2021 10:41:41</t>
  </si>
  <si>
    <t>18.02.2021 10:41:43</t>
  </si>
  <si>
    <t>18.02.2021 10:42:01</t>
  </si>
  <si>
    <t>18.02.2021 10:42:02</t>
  </si>
  <si>
    <t>18.02.2021 10:42:04</t>
  </si>
  <si>
    <t>18.02.2021 10:42:05</t>
  </si>
  <si>
    <t>18.02.2021 10:42:10</t>
  </si>
  <si>
    <t>18.02.2021 10:42:11</t>
  </si>
  <si>
    <t>18.02.2021 10:42:13</t>
  </si>
  <si>
    <t>18.02.2021 10:42:14</t>
  </si>
  <si>
    <t>18.02.2021 10:42:16</t>
  </si>
  <si>
    <t>18.02.2021 10:42:17</t>
  </si>
  <si>
    <t>18.02.2021 10:42:20</t>
  </si>
  <si>
    <t>18.02.2021 10:42:22</t>
  </si>
  <si>
    <t>18.02.2021 10:42:26</t>
  </si>
  <si>
    <t>18.02.2021 10:42:28</t>
  </si>
  <si>
    <t>18.02.2021 10:42:29</t>
  </si>
  <si>
    <t>18.02.2021 10:42:31</t>
  </si>
  <si>
    <t>18.02.2021 10:43:38</t>
  </si>
  <si>
    <t>18.02.2021 10:43:40</t>
  </si>
  <si>
    <t>18.02.2021 10:43:56</t>
  </si>
  <si>
    <t>18.02.2021 10:43:58</t>
  </si>
  <si>
    <t>18.02.2021 10:43:59</t>
  </si>
  <si>
    <t>18.02.2021 10:44:01</t>
  </si>
  <si>
    <t>18.02.2021 10:44:02</t>
  </si>
  <si>
    <t>18.02.2021 10:44:05</t>
  </si>
  <si>
    <t>18.02.2021 10:44:07</t>
  </si>
  <si>
    <t>18.02.2021 10:44:10</t>
  </si>
  <si>
    <t>18.02.2021 10:44:13</t>
  </si>
  <si>
    <t>18.02.2021 10:44:19</t>
  </si>
  <si>
    <t>18.02.2021 10:44:20</t>
  </si>
  <si>
    <t>18.02.2021 10:44:22</t>
  </si>
  <si>
    <t>18.02.2021 10:44:23</t>
  </si>
  <si>
    <t>18.02.2021 10:44:25</t>
  </si>
  <si>
    <t>18.02.2021 10:44:26</t>
  </si>
  <si>
    <t>18.02.2021 10:44:38</t>
  </si>
  <si>
    <t>18.02.2021 10:44:41</t>
  </si>
  <si>
    <t>18.02.2021 10:44:42</t>
  </si>
  <si>
    <t>18.02.2021 10:44:44</t>
  </si>
  <si>
    <t>18.02.2021 10:44:45</t>
  </si>
  <si>
    <t>18.02.2021 10:44:53</t>
  </si>
  <si>
    <t>18.02.2021 10:44:54</t>
  </si>
  <si>
    <t>18.02.2021 10:44:56</t>
  </si>
  <si>
    <t>18.02.2021 10:45:02</t>
  </si>
  <si>
    <t>18.02.2021 10:45:03</t>
  </si>
  <si>
    <t>18.02.2021 10:45:05</t>
  </si>
  <si>
    <t>18.02.2021 10:45:29</t>
  </si>
  <si>
    <t>18.02.2021 10:45:31</t>
  </si>
  <si>
    <t>18.02.2021 10:45:41</t>
  </si>
  <si>
    <t>18.02.2021 10:45:42</t>
  </si>
  <si>
    <t>18.02.2021 10:45:44</t>
  </si>
  <si>
    <t>18.02.2021 10:45:45</t>
  </si>
  <si>
    <t>18.02.2021 10:45:47</t>
  </si>
  <si>
    <t>18.02.2021 10:45:48</t>
  </si>
  <si>
    <t>18.02.2021 10:45:50</t>
  </si>
  <si>
    <t>18.02.2021 10:45:51</t>
  </si>
  <si>
    <t>18.02.2021 10:45:53</t>
  </si>
  <si>
    <t>18.02.2021 10:45:56</t>
  </si>
  <si>
    <t>18.02.2021 10:45:57</t>
  </si>
  <si>
    <t>18.02.2021 10:46:00</t>
  </si>
  <si>
    <t>18.02.2021 10:46:02</t>
  </si>
  <si>
    <t>18.02.2021 10:46:03</t>
  </si>
  <si>
    <t>18.02.2021 10:46:42</t>
  </si>
  <si>
    <t>18.02.2021 10:46:44</t>
  </si>
  <si>
    <t>18.02.2021 10:46:45</t>
  </si>
  <si>
    <t>18.02.2021 10:46:47</t>
  </si>
  <si>
    <t>18.02.2021 10:46:48</t>
  </si>
  <si>
    <t>18.02.2021 10:46:53</t>
  </si>
  <si>
    <t>18.02.2021 10:46:54</t>
  </si>
  <si>
    <t>18.02.2021 10:46:56</t>
  </si>
  <si>
    <t>18.02.2021 10:46:57</t>
  </si>
  <si>
    <t>18.02.2021 10:46:59</t>
  </si>
  <si>
    <t>18.02.2021 10:47:00</t>
  </si>
  <si>
    <t>18.02.2021 10:47:05</t>
  </si>
  <si>
    <t>18.02.2021 10:47:06</t>
  </si>
  <si>
    <t>18.02.2021 10:47:38</t>
  </si>
  <si>
    <t>18.02.2021 10:47:39</t>
  </si>
  <si>
    <t>18.02.2021 10:47:41</t>
  </si>
  <si>
    <t>18.02.2021 10:47:42</t>
  </si>
  <si>
    <t>18.02.2021 10:47:48</t>
  </si>
  <si>
    <t>18.02.2021 10:47:50</t>
  </si>
  <si>
    <t>18.02.2021 10:47:51</t>
  </si>
  <si>
    <t>18.02.2021 10:48:08</t>
  </si>
  <si>
    <t>18.02.2021 10:48:09</t>
  </si>
  <si>
    <t>18.02.2021 10:48:11</t>
  </si>
  <si>
    <t>18.02.2021 10:48:27</t>
  </si>
  <si>
    <t>18.02.2021 10:48:29</t>
  </si>
  <si>
    <t>18.02.2021 10:48:38</t>
  </si>
  <si>
    <t>18.02.2021 10:48:39</t>
  </si>
  <si>
    <t>18.02.2021 10:48:42</t>
  </si>
  <si>
    <t>18.02.2021 10:48:45</t>
  </si>
  <si>
    <t>18.02.2021 10:48:47</t>
  </si>
  <si>
    <t>18.02.2021 10:48:50</t>
  </si>
  <si>
    <t>18.02.2021 10:48:51</t>
  </si>
  <si>
    <t>18.02.2021 10:49:08</t>
  </si>
  <si>
    <t>18.02.2021 10:49:10</t>
  </si>
  <si>
    <t>18.02.2021 10:49:11</t>
  </si>
  <si>
    <t>18.02.2021 10:49:12</t>
  </si>
  <si>
    <t>18.02.2021 10:49:14</t>
  </si>
  <si>
    <t>18.02.2021 10:49:15</t>
  </si>
  <si>
    <t>18.02.2021 10:49:20</t>
  </si>
  <si>
    <t>18.02.2021 10:49:23</t>
  </si>
  <si>
    <t>18.02.2021 10:49:24</t>
  </si>
  <si>
    <t>18.02.2021 10:49:26</t>
  </si>
  <si>
    <t>18.02.2021 10:49:27</t>
  </si>
  <si>
    <t>18.02.2021 10:49:29</t>
  </si>
  <si>
    <t>18.02.2021 10:49:31</t>
  </si>
  <si>
    <t>18.02.2021 10:49:32</t>
  </si>
  <si>
    <t>18.02.2021 10:49:41</t>
  </si>
  <si>
    <t>18.02.2021 10:49:42</t>
  </si>
  <si>
    <t>18.02.2021 10:49:44</t>
  </si>
  <si>
    <t>18.02.2021 10:50:02</t>
  </si>
  <si>
    <t>18.02.2021 10:50:03</t>
  </si>
  <si>
    <t>18.02.2021 10:50:05</t>
  </si>
  <si>
    <t>18.02.2021 10:50:27</t>
  </si>
  <si>
    <t>18.02.2021 10:50:29</t>
  </si>
  <si>
    <t>18.02.2021 10:50:35</t>
  </si>
  <si>
    <t>18.02.2021 10:50:36</t>
  </si>
  <si>
    <t>18.02.2021 10:50:59</t>
  </si>
  <si>
    <t>18.02.2021 10:51:00</t>
  </si>
  <si>
    <t>18.02.2021 10:51:08</t>
  </si>
  <si>
    <t>18.02.2021 10:51:09</t>
  </si>
  <si>
    <t>18.02.2021 10:51:11</t>
  </si>
  <si>
    <t>18.02.2021 10:51:12</t>
  </si>
  <si>
    <t>18.02.2021 10:51:14</t>
  </si>
  <si>
    <t>18.02.2021 10:51:17</t>
  </si>
  <si>
    <t>18.02.2021 10:51:18</t>
  </si>
  <si>
    <t>18.02.2021 10:51:20</t>
  </si>
  <si>
    <t>18.02.2021 10:51:32</t>
  </si>
  <si>
    <t>18.02.2021 10:51:33</t>
  </si>
  <si>
    <t>18.02.2021 10:51:35</t>
  </si>
  <si>
    <t>18.02.2021 10:51:39</t>
  </si>
  <si>
    <t>18.02.2021 10:51:41</t>
  </si>
  <si>
    <t>18.02.2021 10:51:44</t>
  </si>
  <si>
    <t>18.02.2021 10:51:45</t>
  </si>
  <si>
    <t>18.02.2021 10:51:53</t>
  </si>
  <si>
    <t>18.02.2021 10:51:54</t>
  </si>
  <si>
    <t>18.02.2021 10:52:12</t>
  </si>
  <si>
    <t>18.02.2021 10:52:14</t>
  </si>
  <si>
    <t>18.02.2021 10:52:24</t>
  </si>
  <si>
    <t>18.02.2021 10:52:26</t>
  </si>
  <si>
    <t>18.02.2021 10:52:27</t>
  </si>
  <si>
    <t>18.02.2021 10:52:35</t>
  </si>
  <si>
    <t>18.02.2021 10:52:36</t>
  </si>
  <si>
    <t>18.02.2021 10:52:47</t>
  </si>
  <si>
    <t>18.02.2021 10:52:48</t>
  </si>
  <si>
    <t>18.02.2021 10:52:56</t>
  </si>
  <si>
    <t>18.02.2021 10:52:57</t>
  </si>
  <si>
    <t>18.02.2021 10:52:59</t>
  </si>
  <si>
    <t>18.02.2021 10:53:26</t>
  </si>
  <si>
    <t>18.02.2021 10:53:27</t>
  </si>
  <si>
    <t>18.02.2021 10:54:15</t>
  </si>
  <si>
    <t>18.02.2021 10:54:17</t>
  </si>
  <si>
    <t>18.02.2021 10:54:20</t>
  </si>
  <si>
    <t>18.02.2021 10:54:21</t>
  </si>
  <si>
    <t>18.02.2021 10:54:23</t>
  </si>
  <si>
    <t>18.02.2021 10:54:32</t>
  </si>
  <si>
    <t>18.02.2021 10:54:33</t>
  </si>
  <si>
    <t>18.02.2021 10:54:35</t>
  </si>
  <si>
    <t>18.02.2021 10:54:36</t>
  </si>
  <si>
    <t>18.02.2021 10:54:38</t>
  </si>
  <si>
    <t>18.02.2021 10:54:40</t>
  </si>
  <si>
    <t>18.02.2021 10:54:41</t>
  </si>
  <si>
    <t>18.02.2021 10:54:42</t>
  </si>
  <si>
    <t>18.02.2021 10:54:44</t>
  </si>
  <si>
    <t>18.02.2021 10:54:46</t>
  </si>
  <si>
    <t>18.02.2021 10:54:56</t>
  </si>
  <si>
    <t>18.02.2021 10:54:58</t>
  </si>
  <si>
    <t>18.02.2021 10:54:59</t>
  </si>
  <si>
    <t>18.02.2021 10:55:00</t>
  </si>
  <si>
    <t>18.02.2021 10:55:02</t>
  </si>
  <si>
    <t>18.02.2021 10:55:03</t>
  </si>
  <si>
    <t>18.02.2021 10:55:05</t>
  </si>
  <si>
    <t>18.02.2021 10:55:06</t>
  </si>
  <si>
    <t>18.02.2021 10:55:08</t>
  </si>
  <si>
    <t>18.02.2021 10:55:09</t>
  </si>
  <si>
    <t>18.02.2021 10:55:11</t>
  </si>
  <si>
    <t>18.02.2021 10:55:14</t>
  </si>
  <si>
    <t>18.02.2021 10:55:15</t>
  </si>
  <si>
    <t>18.02.2021 10:55:17</t>
  </si>
  <si>
    <t>18.02.2021 10:55:19</t>
  </si>
  <si>
    <t>18.02.2021 10:55:24</t>
  </si>
  <si>
    <t>18.02.2021 10:55:26</t>
  </si>
  <si>
    <t>18.02.2021 10:55:27</t>
  </si>
  <si>
    <t>18.02.2021 10:56:17</t>
  </si>
  <si>
    <t>18.02.2021 10:56:18</t>
  </si>
  <si>
    <t>18.02.2021 10:56:20</t>
  </si>
  <si>
    <t>18.02.2021 10:56:21</t>
  </si>
  <si>
    <t>18.02.2021 10:56:23</t>
  </si>
  <si>
    <t>18.02.2021 10:56:24</t>
  </si>
  <si>
    <t>18.02.2021 10:56:26</t>
  </si>
  <si>
    <t>18.02.2021 10:56:27</t>
  </si>
  <si>
    <t>18.02.2021 10:56:33</t>
  </si>
  <si>
    <t>18.02.2021 10:56:35</t>
  </si>
  <si>
    <t>18.02.2021 10:56:36</t>
  </si>
  <si>
    <t>18.02.2021 10:56:44</t>
  </si>
  <si>
    <t>18.02.2021 10:56:45</t>
  </si>
  <si>
    <t>18.02.2021 10:56:54</t>
  </si>
  <si>
    <t>18.02.2021 10:56:56</t>
  </si>
  <si>
    <t>18.02.2021 10:57:08</t>
  </si>
  <si>
    <t>18.02.2021 10:57:09</t>
  </si>
  <si>
    <t>18.02.2021 10:57:11</t>
  </si>
  <si>
    <t>18.02.2021 10:57:13</t>
  </si>
  <si>
    <t>18.02.2021 10:57:15</t>
  </si>
  <si>
    <t>18.02.2021 10:57:17</t>
  </si>
  <si>
    <t>18.02.2021 10:57:23</t>
  </si>
  <si>
    <t>18.02.2021 10:57:24</t>
  </si>
  <si>
    <t>18.02.2021 10:57:27</t>
  </si>
  <si>
    <t>18.02.2021 10:57:29</t>
  </si>
  <si>
    <t>18.02.2021 10:57:39</t>
  </si>
  <si>
    <t>18.02.2021 10:57:41</t>
  </si>
  <si>
    <t>18.02.2021 10:57:42</t>
  </si>
  <si>
    <t>18.02.2021 10:57:44</t>
  </si>
  <si>
    <t>18.02.2021 10:57:45</t>
  </si>
  <si>
    <t>18.02.2021 10:58:20</t>
  </si>
  <si>
    <t>18.02.2021 10:58:21</t>
  </si>
  <si>
    <t>18.02.2021 10:58:23</t>
  </si>
  <si>
    <t>18.02.2021 10:58:24</t>
  </si>
  <si>
    <t>18.02.2021 10:58:27</t>
  </si>
  <si>
    <t>18.02.2021 10:58:29</t>
  </si>
  <si>
    <t>18.02.2021 10:58:30</t>
  </si>
  <si>
    <t>18.02.2021 10:58:32</t>
  </si>
  <si>
    <t>18.02.2021 10:58:33</t>
  </si>
  <si>
    <t>18.02.2021 10:58:35</t>
  </si>
  <si>
    <t>18.02.2021 10:58:36</t>
  </si>
  <si>
    <t>18.02.2021 10:58:38</t>
  </si>
  <si>
    <t>18.02.2021 10:58:39</t>
  </si>
  <si>
    <t>18.02.2021 10:58:54</t>
  </si>
  <si>
    <t>18.02.2021 10:58:55</t>
  </si>
  <si>
    <t>18.02.2021 10:58:57</t>
  </si>
  <si>
    <t>18.02.2021 10:59:13</t>
  </si>
  <si>
    <t>18.02.2021 10:59:15</t>
  </si>
  <si>
    <t>18.02.2021 10:59:51</t>
  </si>
  <si>
    <t>18.02.2021 10:59:52</t>
  </si>
  <si>
    <t>18.02.2021 11:00:01</t>
  </si>
  <si>
    <t>18.02.2021 11:00:02</t>
  </si>
  <si>
    <t>18.02.2021 11:00:04</t>
  </si>
  <si>
    <t>18.02.2021 11:00:05</t>
  </si>
  <si>
    <t>18.02.2021 11:00:07</t>
  </si>
  <si>
    <t>18.02.2021 11:00:10</t>
  </si>
  <si>
    <t>18.02.2021 11:00:11</t>
  </si>
  <si>
    <t>18.02.2021 11:00:13</t>
  </si>
  <si>
    <t>18.02.2021 11:00:14</t>
  </si>
  <si>
    <t>18.02.2021 11:00:20</t>
  </si>
  <si>
    <t>18.02.2021 11:00:22</t>
  </si>
  <si>
    <t>18.02.2021 11:00:34</t>
  </si>
  <si>
    <t>18.02.2021 11:00:35</t>
  </si>
  <si>
    <t>18.02.2021 11:00:37</t>
  </si>
  <si>
    <t>18.02.2021 11:00:38</t>
  </si>
  <si>
    <t>18.02.2021 11:00:56</t>
  </si>
  <si>
    <t>18.02.2021 11:00:58</t>
  </si>
  <si>
    <t>18.02.2021 11:01:00</t>
  </si>
  <si>
    <t>18.02.2021 11:01:01</t>
  </si>
  <si>
    <t>18.02.2021 11:01:02</t>
  </si>
  <si>
    <t>18.02.2021 11:01:04</t>
  </si>
  <si>
    <t>18.02.2021 11:01:05</t>
  </si>
  <si>
    <t>18.02.2021 11:01:07</t>
  </si>
  <si>
    <t>18.02.2021 11:01:08</t>
  </si>
  <si>
    <t>18.02.2021 11:01:11</t>
  </si>
  <si>
    <t>18.02.2021 11:01:13</t>
  </si>
  <si>
    <t>18.02.2021 11:01:14</t>
  </si>
  <si>
    <t>18.02.2021 11:01:16</t>
  </si>
  <si>
    <t>18.02.2021 11:01:17</t>
  </si>
  <si>
    <t>18.02.2021 11:01:19</t>
  </si>
  <si>
    <t>18.02.2021 11:01:26</t>
  </si>
  <si>
    <t>18.02.2021 11:01:28</t>
  </si>
  <si>
    <t>18.02.2021 11:01:32</t>
  </si>
  <si>
    <t>18.02.2021 11:01:34</t>
  </si>
  <si>
    <t>18.02.2021 11:01:41</t>
  </si>
  <si>
    <t>18.02.2021 11:01:43</t>
  </si>
  <si>
    <t>18.02.2021 11:02:14</t>
  </si>
  <si>
    <t>18.02.2021 11:02:16</t>
  </si>
  <si>
    <t>18.02.2021 11:02:17</t>
  </si>
  <si>
    <t>18.02.2021 11:02:35</t>
  </si>
  <si>
    <t>18.02.2021 11:02:37</t>
  </si>
  <si>
    <t>18.02.2021 11:02:46</t>
  </si>
  <si>
    <t>18.02.2021 11:02:47</t>
  </si>
  <si>
    <t>18.02.2021 11:02:49</t>
  </si>
  <si>
    <t>18.02.2021 11:02:50</t>
  </si>
  <si>
    <t>18.02.2021 11:02:52</t>
  </si>
  <si>
    <t>18.02.2021 11:02:54</t>
  </si>
  <si>
    <t>18.02.2021 11:02:57</t>
  </si>
  <si>
    <t>18.02.2021 11:02:58</t>
  </si>
  <si>
    <t>18.02.2021 11:03:07</t>
  </si>
  <si>
    <t>18.02.2021 11:03:08</t>
  </si>
  <si>
    <t>18.02.2021 11:03:10</t>
  </si>
  <si>
    <t>18.02.2021 11:03:11</t>
  </si>
  <si>
    <t>18.02.2021 11:03:13</t>
  </si>
  <si>
    <t>18.02.2021 11:03:14</t>
  </si>
  <si>
    <t>18.02.2021 11:03:16</t>
  </si>
  <si>
    <t>18.02.2021 11:03:17</t>
  </si>
  <si>
    <t>18.02.2021 11:03:19</t>
  </si>
  <si>
    <t>18.02.2021 11:03:29</t>
  </si>
  <si>
    <t>18.02.2021 11:03:31</t>
  </si>
  <si>
    <t>18.02.2021 11:03:33</t>
  </si>
  <si>
    <t>18.02.2021 11:04:01</t>
  </si>
  <si>
    <t>18.02.2021 11:04:02</t>
  </si>
  <si>
    <t>18.02.2021 11:04:10</t>
  </si>
  <si>
    <t>18.02.2021 11:04:11</t>
  </si>
  <si>
    <t>18.02.2021 11:04:13</t>
  </si>
  <si>
    <t>18.02.2021 11:04:14</t>
  </si>
  <si>
    <t>18.02.2021 11:04:16</t>
  </si>
  <si>
    <t>18.02.2021 11:04:17</t>
  </si>
  <si>
    <t>18.02.2021 11:04:19</t>
  </si>
  <si>
    <t>18.02.2021 11:04:20</t>
  </si>
  <si>
    <t>18.02.2021 11:04:22</t>
  </si>
  <si>
    <t>18.02.2021 11:04:23</t>
  </si>
  <si>
    <t>18.02.2021 11:04:25</t>
  </si>
  <si>
    <t>18.02.2021 11:04:26</t>
  </si>
  <si>
    <t>18.02.2021 11:04:49</t>
  </si>
  <si>
    <t>18.02.2021 11:04:50</t>
  </si>
  <si>
    <t>18.02.2021 11:04:52</t>
  </si>
  <si>
    <t>18.02.2021 11:04:53</t>
  </si>
  <si>
    <t>18.02.2021 11:04:55</t>
  </si>
  <si>
    <t>18.02.2021 11:04:57</t>
  </si>
  <si>
    <t>18.02.2021 11:04:58</t>
  </si>
  <si>
    <t>18.02.2021 11:05:01</t>
  </si>
  <si>
    <t>18.02.2021 11:05:02</t>
  </si>
  <si>
    <t>18.02.2021 11:05:08</t>
  </si>
  <si>
    <t>18.02.2021 11:05:10</t>
  </si>
  <si>
    <t>18.02.2021 11:05:17</t>
  </si>
  <si>
    <t>18.02.2021 11:05:19</t>
  </si>
  <si>
    <t>18.02.2021 11:06:12</t>
  </si>
  <si>
    <t>18.02.2021 11:06:13</t>
  </si>
  <si>
    <t>18.02.2021 11:06:14</t>
  </si>
  <si>
    <t>18.02.2021 11:06:16</t>
  </si>
  <si>
    <t>18.02.2021 11:06:17</t>
  </si>
  <si>
    <t>18.02.2021 11:06:19</t>
  </si>
  <si>
    <t>18.02.2021 11:06:26</t>
  </si>
  <si>
    <t>18.02.2021 11:06:28</t>
  </si>
  <si>
    <t>18.02.2021 11:06:29</t>
  </si>
  <si>
    <t>18.02.2021 11:06:31</t>
  </si>
  <si>
    <t>18.02.2021 11:06:32</t>
  </si>
  <si>
    <t>18.02.2021 11:06:34</t>
  </si>
  <si>
    <t>18.02.2021 11:06:35</t>
  </si>
  <si>
    <t>18.02.2021 11:06:37</t>
  </si>
  <si>
    <t>18.02.2021 11:06:38</t>
  </si>
  <si>
    <t>18.02.2021 11:06:41</t>
  </si>
  <si>
    <t>18.02.2021 11:06:43</t>
  </si>
  <si>
    <t>18.02.2021 11:06:44</t>
  </si>
  <si>
    <t>18.02.2021 11:06:46</t>
  </si>
  <si>
    <t>18.02.2021 11:06:48</t>
  </si>
  <si>
    <t>18.02.2021 11:06:49</t>
  </si>
  <si>
    <t>18.02.2021 11:06:50</t>
  </si>
  <si>
    <t>18.02.2021 11:06:52</t>
  </si>
  <si>
    <t>18.02.2021 11:06:53</t>
  </si>
  <si>
    <t>18.02.2021 11:06:55</t>
  </si>
  <si>
    <t>18.02.2021 11:07:49</t>
  </si>
  <si>
    <t>18.02.2021 11:07:50</t>
  </si>
  <si>
    <t>18.02.2021 11:07:52</t>
  </si>
  <si>
    <t>18.02.2021 11:07:53</t>
  </si>
  <si>
    <t>18.02.2021 11:07:55</t>
  </si>
  <si>
    <t>18.02.2021 11:07:58</t>
  </si>
  <si>
    <t>18.02.2021 11:07:59</t>
  </si>
  <si>
    <t>18.02.2021 11:08:02</t>
  </si>
  <si>
    <t>18.02.2021 11:08:04</t>
  </si>
  <si>
    <t>18.02.2021 11:08:34</t>
  </si>
  <si>
    <t>18.02.2021 11:08:35</t>
  </si>
  <si>
    <t>18.02.2021 11:08:56</t>
  </si>
  <si>
    <t>18.02.2021 11:09:17</t>
  </si>
  <si>
    <t>18.02.2021 11:09:19</t>
  </si>
  <si>
    <t>18.02.2021 11:09:25</t>
  </si>
  <si>
    <t>18.02.2021 11:09:26</t>
  </si>
  <si>
    <t>18.02.2021 11:09:28</t>
  </si>
  <si>
    <t>18.02.2021 11:09:35</t>
  </si>
  <si>
    <t>18.02.2021 11:09:37</t>
  </si>
  <si>
    <t>18.02.2021 11:09:38</t>
  </si>
  <si>
    <t>18.02.2021 11:09:40</t>
  </si>
  <si>
    <t>18.02.2021 11:09:41</t>
  </si>
  <si>
    <t>18.02.2021 11:09:49</t>
  </si>
  <si>
    <t>18.02.2021 11:09:50</t>
  </si>
  <si>
    <t>18.02.2021 11:09:52</t>
  </si>
  <si>
    <t>18.02.2021 11:09:53</t>
  </si>
  <si>
    <t>18.02.2021 11:09:55</t>
  </si>
  <si>
    <t>18.02.2021 11:09:56</t>
  </si>
  <si>
    <t>18.02.2021 11:10:13</t>
  </si>
  <si>
    <t>18.02.2021 11:10:14</t>
  </si>
  <si>
    <t>18.02.2021 11:10:16</t>
  </si>
  <si>
    <t>18.02.2021 11:10:26</t>
  </si>
  <si>
    <t>18.02.2021 11:10:45</t>
  </si>
  <si>
    <t>18.02.2021 11:11:18</t>
  </si>
  <si>
    <t>18.02.2021 11:11:19</t>
  </si>
  <si>
    <t>18.02.2021 11:11:20</t>
  </si>
  <si>
    <t>18.02.2021 11:11:25</t>
  </si>
  <si>
    <t>18.02.2021 11:11:26</t>
  </si>
  <si>
    <t>18.02.2021 11:11:31</t>
  </si>
  <si>
    <t>18.02.2021 11:11:32</t>
  </si>
  <si>
    <t>18.02.2021 11:11:34</t>
  </si>
  <si>
    <t>18.02.2021 11:11:36</t>
  </si>
  <si>
    <t>18.02.2021 11:11:41</t>
  </si>
  <si>
    <t>18.02.2021 11:11:43</t>
  </si>
  <si>
    <t>18.02.2021 11:11:47</t>
  </si>
  <si>
    <t>18.02.2021 11:11:50</t>
  </si>
  <si>
    <t>18.02.2021 11:11:52</t>
  </si>
  <si>
    <t>18.02.2021 11:11:53</t>
  </si>
  <si>
    <t>18.02.2021 11:12:00</t>
  </si>
  <si>
    <t>18.02.2021 11:12:01</t>
  </si>
  <si>
    <t>18.02.2021 11:12:02</t>
  </si>
  <si>
    <t>18.02.2021 11:12:04</t>
  </si>
  <si>
    <t>18.02.2021 11:12:06</t>
  </si>
  <si>
    <t>18.02.2021 11:12:46</t>
  </si>
  <si>
    <t>18.02.2021 11:12:49</t>
  </si>
  <si>
    <t>18.02.2021 11:13:01</t>
  </si>
  <si>
    <t>18.02.2021 11:13:04</t>
  </si>
  <si>
    <t>18.02.2021 11:13:05</t>
  </si>
  <si>
    <t>18.02.2021 11:13:07</t>
  </si>
  <si>
    <t>18.02.2021 11:13:26</t>
  </si>
  <si>
    <t>18.02.2021 11:13:28</t>
  </si>
  <si>
    <t>18.02.2021 11:13:29</t>
  </si>
  <si>
    <t>18.02.2021 11:13:31</t>
  </si>
  <si>
    <t>18.02.2021 11:13:32</t>
  </si>
  <si>
    <t>18.02.2021 11:13:34</t>
  </si>
  <si>
    <t>18.02.2021 11:13:36</t>
  </si>
  <si>
    <t>18.02.2021 11:13:41</t>
  </si>
  <si>
    <t>18.02.2021 11:13:43</t>
  </si>
  <si>
    <t>18.02.2021 11:13:44</t>
  </si>
  <si>
    <t>18.02.2021 11:13:46</t>
  </si>
  <si>
    <t>18.02.2021 11:13:47</t>
  </si>
  <si>
    <t>18.02.2021 11:13:59</t>
  </si>
  <si>
    <t>18.02.2021 11:14:02</t>
  </si>
  <si>
    <t>18.02.2021 11:14:04</t>
  </si>
  <si>
    <t>18.02.2021 11:14:22</t>
  </si>
  <si>
    <t>18.02.2021 11:14:23</t>
  </si>
  <si>
    <t>18.02.2021 11:14:34</t>
  </si>
  <si>
    <t>18.02.2021 11:14:35</t>
  </si>
  <si>
    <t>18.02.2021 11:14:37</t>
  </si>
  <si>
    <t>18.02.2021 11:14:43</t>
  </si>
  <si>
    <t>18.02.2021 11:14:45</t>
  </si>
  <si>
    <t>18.02.2021 11:14:46</t>
  </si>
  <si>
    <t>18.02.2021 11:14:47</t>
  </si>
  <si>
    <t>18.02.2021 11:14:59</t>
  </si>
  <si>
    <t>18.02.2021 11:15:01</t>
  </si>
  <si>
    <t>18.02.2021 11:15:05</t>
  </si>
  <si>
    <t>18.02.2021 11:15:07</t>
  </si>
  <si>
    <t>18.02.2021 11:15:08</t>
  </si>
  <si>
    <t>18.02.2021 11:15:11</t>
  </si>
  <si>
    <t>18.02.2021 11:15:13</t>
  </si>
  <si>
    <t>18.02.2021 11:15:14</t>
  </si>
  <si>
    <t>18.02.2021 11:15:16</t>
  </si>
  <si>
    <t>18.02.2021 11:15:17</t>
  </si>
  <si>
    <t>18.02.2021 11:15:19</t>
  </si>
  <si>
    <t>18.02.2021 11:15:20</t>
  </si>
  <si>
    <t>18.02.2021 11:15:22</t>
  </si>
  <si>
    <t>18.02.2021 11:15:23</t>
  </si>
  <si>
    <t>18.02.2021 11:15:25</t>
  </si>
  <si>
    <t>18.02.2021 11:15:34</t>
  </si>
  <si>
    <t>18.02.2021 11:15:35</t>
  </si>
  <si>
    <t>18.02.2021 11:15:37</t>
  </si>
  <si>
    <t>18.02.2021 11:16:04</t>
  </si>
  <si>
    <t>18.02.2021 11:16:05</t>
  </si>
  <si>
    <t>18.02.2021 11:16:07</t>
  </si>
  <si>
    <t>18.02.2021 11:17:04</t>
  </si>
  <si>
    <t>18.02.2021 11:17:05</t>
  </si>
  <si>
    <t>18.02.2021 11:17:07</t>
  </si>
  <si>
    <t>18.02.2021 11:17:08</t>
  </si>
  <si>
    <t>18.02.2021 11:17:10</t>
  </si>
  <si>
    <t>18.02.2021 11:17:14</t>
  </si>
  <si>
    <t>18.02.2021 11:17:16</t>
  </si>
  <si>
    <t>18.02.2021 11:17:17</t>
  </si>
  <si>
    <t>18.02.2021 11:17:22</t>
  </si>
  <si>
    <t>18.02.2021 11:17:23</t>
  </si>
  <si>
    <t>18.02.2021 11:17:25</t>
  </si>
  <si>
    <t>18.02.2021 11:17:26</t>
  </si>
  <si>
    <t>18.02.2021 11:17:28</t>
  </si>
  <si>
    <t>18.02.2021 11:17:29</t>
  </si>
  <si>
    <t>18.02.2021 11:17:31</t>
  </si>
  <si>
    <t>18.02.2021 11:17:32</t>
  </si>
  <si>
    <t>18.02.2021 11:17:34</t>
  </si>
  <si>
    <t>18.02.2021 11:17:35</t>
  </si>
  <si>
    <t>18.02.2021 11:17:37</t>
  </si>
  <si>
    <t>18.02.2021 11:17:38</t>
  </si>
  <si>
    <t>18.02.2021 11:17:59</t>
  </si>
  <si>
    <t>18.02.2021 11:18:01</t>
  </si>
  <si>
    <t>18.02.2021 11:18:20</t>
  </si>
  <si>
    <t>18.02.2021 11:18:22</t>
  </si>
  <si>
    <t>18.02.2021 11:18:23</t>
  </si>
  <si>
    <t>18.02.2021 11:18:37</t>
  </si>
  <si>
    <t>18.02.2021 11:18:38</t>
  </si>
  <si>
    <t>18.02.2021 11:18:43</t>
  </si>
  <si>
    <t>18.02.2021 11:18:44</t>
  </si>
  <si>
    <t>18.02.2021 11:18:52</t>
  </si>
  <si>
    <t>18.02.2021 11:18:53</t>
  </si>
  <si>
    <t>18.02.2021 11:18:55</t>
  </si>
  <si>
    <t>18.02.2021 11:18:56</t>
  </si>
  <si>
    <t>18.02.2021 11:18:58</t>
  </si>
  <si>
    <t>18.02.2021 11:18:59</t>
  </si>
  <si>
    <t>18.02.2021 11:19:02</t>
  </si>
  <si>
    <t>18.02.2021 11:19:04</t>
  </si>
  <si>
    <t>18.02.2021 11:19:05</t>
  </si>
  <si>
    <t>18.02.2021 11:19:08</t>
  </si>
  <si>
    <t>18.02.2021 11:19:10</t>
  </si>
  <si>
    <t>18.02.2021 11:19:11</t>
  </si>
  <si>
    <t>18.02.2021 11:19:35</t>
  </si>
  <si>
    <t>18.02.2021 11:19:37</t>
  </si>
  <si>
    <t>18.02.2021 11:19:40</t>
  </si>
  <si>
    <t>18.02.2021 11:19:44</t>
  </si>
  <si>
    <t>18.02.2021 11:19:45</t>
  </si>
  <si>
    <t>18.02.2021 11:19:47</t>
  </si>
  <si>
    <t>18.02.2021 11:19:48</t>
  </si>
  <si>
    <t>18.02.2021 11:19:50</t>
  </si>
  <si>
    <t>18.02.2021 11:19:51</t>
  </si>
  <si>
    <t>18.02.2021 11:19:53</t>
  </si>
  <si>
    <t>18.02.2021 11:19:54</t>
  </si>
  <si>
    <t>18.02.2021 11:19:59</t>
  </si>
  <si>
    <t>18.02.2021 11:20:00</t>
  </si>
  <si>
    <t>18.02.2021 11:20:12</t>
  </si>
  <si>
    <t>18.02.2021 11:20:14</t>
  </si>
  <si>
    <t>18.02.2021 11:20:15</t>
  </si>
  <si>
    <t>18.02.2021 11:20:17</t>
  </si>
  <si>
    <t>18.02.2021 11:20:18</t>
  </si>
  <si>
    <t>18.02.2021 11:20:20</t>
  </si>
  <si>
    <t>18.02.2021 11:20:33</t>
  </si>
  <si>
    <t>18.02.2021 11:20:35</t>
  </si>
  <si>
    <t>18.02.2021 11:20:36</t>
  </si>
  <si>
    <t>18.02.2021 11:20:38</t>
  </si>
  <si>
    <t>18.02.2021 11:20:39</t>
  </si>
  <si>
    <t>18.02.2021 11:20:41</t>
  </si>
  <si>
    <t>18.02.2021 11:20:42</t>
  </si>
  <si>
    <t>18.02.2021 11:20:44</t>
  </si>
  <si>
    <t>18.02.2021 11:20:46</t>
  </si>
  <si>
    <t>18.02.2021 11:20:47</t>
  </si>
  <si>
    <t>18.02.2021 11:20:49</t>
  </si>
  <si>
    <t>18.02.2021 11:20:50</t>
  </si>
  <si>
    <t>18.02.2021 11:21:03</t>
  </si>
  <si>
    <t>18.02.2021 11:21:05</t>
  </si>
  <si>
    <t>18.02.2021 11:21:09</t>
  </si>
  <si>
    <t>18.02.2021 11:21:11</t>
  </si>
  <si>
    <t>18.02.2021 11:21:12</t>
  </si>
  <si>
    <t>18.02.2021 11:21:15</t>
  </si>
  <si>
    <t>18.02.2021 11:21:17</t>
  </si>
  <si>
    <t>18.02.2021 11:21:53</t>
  </si>
  <si>
    <t>18.02.2021 11:21:54</t>
  </si>
  <si>
    <t>18.02.2021 11:21:56</t>
  </si>
  <si>
    <t>18.02.2021 11:22:33</t>
  </si>
  <si>
    <t>18.02.2021 11:22:35</t>
  </si>
  <si>
    <t>18.02.2021 11:22:36</t>
  </si>
  <si>
    <t>18.02.2021 11:22:38</t>
  </si>
  <si>
    <t>18.02.2021 11:22:39</t>
  </si>
  <si>
    <t>18.02.2021 11:22:41</t>
  </si>
  <si>
    <t>18.02.2021 11:22:42</t>
  </si>
  <si>
    <t>18.02.2021 11:23:08</t>
  </si>
  <si>
    <t>18.02.2021 11:23:09</t>
  </si>
  <si>
    <t>18.02.2021 11:23:21</t>
  </si>
  <si>
    <t>18.02.2021 11:23:23</t>
  </si>
  <si>
    <t>18.02.2021 11:23:24</t>
  </si>
  <si>
    <t>18.02.2021 11:23:29</t>
  </si>
  <si>
    <t>18.02.2021 11:23:30</t>
  </si>
  <si>
    <t>18.02.2021 11:23:32</t>
  </si>
  <si>
    <t>18.02.2021 11:23:42</t>
  </si>
  <si>
    <t>18.02.2021 11:23:44</t>
  </si>
  <si>
    <t>18.02.2021 11:23:45</t>
  </si>
  <si>
    <t>18.02.2021 11:23:54</t>
  </si>
  <si>
    <t>18.02.2021 11:23:56</t>
  </si>
  <si>
    <t>18.02.2021 11:23:57</t>
  </si>
  <si>
    <t>18.02.2021 11:24:08</t>
  </si>
  <si>
    <t>18.02.2021 11:24:09</t>
  </si>
  <si>
    <t>18.02.2021 11:24:14</t>
  </si>
  <si>
    <t>18.02.2021 11:24:16</t>
  </si>
  <si>
    <t>18.02.2021 11:24:17</t>
  </si>
  <si>
    <t>18.02.2021 11:24:20</t>
  </si>
  <si>
    <t>18.02.2021 11:24:21</t>
  </si>
  <si>
    <t>18.02.2021 11:24:23</t>
  </si>
  <si>
    <t>18.02.2021 11:24:24</t>
  </si>
  <si>
    <t>18.02.2021 11:24:26</t>
  </si>
  <si>
    <t>18.02.2021 11:24:47</t>
  </si>
  <si>
    <t>18.02.2021 11:24:48</t>
  </si>
  <si>
    <t>18.02.2021 11:25:14</t>
  </si>
  <si>
    <t>18.02.2021 11:25:27</t>
  </si>
  <si>
    <t>18.02.2021 11:25:29</t>
  </si>
  <si>
    <t>18.02.2021 11:25:42</t>
  </si>
  <si>
    <t>18.02.2021 11:25:44</t>
  </si>
  <si>
    <t>18.02.2021 11:25:46</t>
  </si>
  <si>
    <t>18.02.2021 11:25:51</t>
  </si>
  <si>
    <t>18.02.2021 11:25:53</t>
  </si>
  <si>
    <t>18.02.2021 11:25:54</t>
  </si>
  <si>
    <t>18.02.2021 11:25:56</t>
  </si>
  <si>
    <t>18.02.2021 11:26:35</t>
  </si>
  <si>
    <t>18.02.2021 11:26:36</t>
  </si>
  <si>
    <t>18.02.2021 11:26:42</t>
  </si>
  <si>
    <t>18.02.2021 11:26:44</t>
  </si>
  <si>
    <t>18.02.2021 11:26:53</t>
  </si>
  <si>
    <t>18.02.2021 11:27:05</t>
  </si>
  <si>
    <t>18.02.2021 11:27:06</t>
  </si>
  <si>
    <t>18.02.2021 11:27:15</t>
  </si>
  <si>
    <t>18.02.2021 11:27:17</t>
  </si>
  <si>
    <t>18.02.2021 11:27:18</t>
  </si>
  <si>
    <t>18.02.2021 11:27:23</t>
  </si>
  <si>
    <t>18.02.2021 11:27:24</t>
  </si>
  <si>
    <t>18.02.2021 11:27:26</t>
  </si>
  <si>
    <t>18.02.2021 11:27:27</t>
  </si>
  <si>
    <t>18.02.2021 11:27:29</t>
  </si>
  <si>
    <t>18.02.2021 11:27:30</t>
  </si>
  <si>
    <t>18.02.2021 11:27:32</t>
  </si>
  <si>
    <t>18.02.2021 11:27:59</t>
  </si>
  <si>
    <t>18.02.2021 11:28:00</t>
  </si>
  <si>
    <t>18.02.2021 11:28:09</t>
  </si>
  <si>
    <t>18.02.2021 11:28:11</t>
  </si>
  <si>
    <t>18.02.2021 11:28:20</t>
  </si>
  <si>
    <t>18.02.2021 11:28:21</t>
  </si>
  <si>
    <t>18.02.2021 11:29:00</t>
  </si>
  <si>
    <t>18.02.2021 11:29:02</t>
  </si>
  <si>
    <t>18.02.2021 11:29:03</t>
  </si>
  <si>
    <t>18.02.2021 11:29:05</t>
  </si>
  <si>
    <t>18.02.2021 11:29:08</t>
  </si>
  <si>
    <t>18.02.2021 11:29:09</t>
  </si>
  <si>
    <t>18.02.2021 11:29:12</t>
  </si>
  <si>
    <t>18.02.2021 11:29:14</t>
  </si>
  <si>
    <t>18.02.2021 11:29:15</t>
  </si>
  <si>
    <t>18.02.2021 11:29:17</t>
  </si>
  <si>
    <t>18.02.2021 11:29:38</t>
  </si>
  <si>
    <t>18.02.2021 11:29:41</t>
  </si>
  <si>
    <t>18.02.2021 11:29:42</t>
  </si>
  <si>
    <t>18.02.2021 11:29:50</t>
  </si>
  <si>
    <t>18.02.2021 11:29:51</t>
  </si>
  <si>
    <t>18.02.2021 11:30:14</t>
  </si>
  <si>
    <t>18.02.2021 11:30:15</t>
  </si>
  <si>
    <t>18.02.2021 11:30:17</t>
  </si>
  <si>
    <t>18.02.2021 11:30:44</t>
  </si>
  <si>
    <t>18.02.2021 11:30:45</t>
  </si>
  <si>
    <t>18.02.2021 11:30:47</t>
  </si>
  <si>
    <t>18.02.2021 11:30:48</t>
  </si>
  <si>
    <t>18.02.2021 11:30:52</t>
  </si>
  <si>
    <t>18.02.2021 11:30:53</t>
  </si>
  <si>
    <t>18.02.2021 11:30:54</t>
  </si>
  <si>
    <t>18.02.2021 11:31:42</t>
  </si>
  <si>
    <t>18.02.2021 11:31:44</t>
  </si>
  <si>
    <t>18.02.2021 11:31:46</t>
  </si>
  <si>
    <t>18.02.2021 11:31:47</t>
  </si>
  <si>
    <t>18.02.2021 11:32:00</t>
  </si>
  <si>
    <t>18.02.2021 11:32:02</t>
  </si>
  <si>
    <t>18.02.2021 11:32:04</t>
  </si>
  <si>
    <t>18.02.2021 11:32:05</t>
  </si>
  <si>
    <t>18.02.2021 11:32:07</t>
  </si>
  <si>
    <t>18.02.2021 11:32:08</t>
  </si>
  <si>
    <t>18.02.2021 11:32:11</t>
  </si>
  <si>
    <t>18.02.2021 11:32:12</t>
  </si>
  <si>
    <t>18.02.2021 11:32:14</t>
  </si>
  <si>
    <t>18.02.2021 11:32:15</t>
  </si>
  <si>
    <t>18.02.2021 11:32:17</t>
  </si>
  <si>
    <t>18.02.2021 11:32:20</t>
  </si>
  <si>
    <t>18.02.2021 11:32:21</t>
  </si>
  <si>
    <t>18.02.2021 11:32:23</t>
  </si>
  <si>
    <t>18.02.2021 11:32:24</t>
  </si>
  <si>
    <t>18.02.2021 11:32:30</t>
  </si>
  <si>
    <t>18.02.2021 11:32:32</t>
  </si>
  <si>
    <t>18.02.2021 11:32:33</t>
  </si>
  <si>
    <t>18.02.2021 11:32:36</t>
  </si>
  <si>
    <t>18.02.2021 11:32:38</t>
  </si>
  <si>
    <t>18.02.2021 11:33:08</t>
  </si>
  <si>
    <t>18.02.2021 11:33:09</t>
  </si>
  <si>
    <t>18.02.2021 11:33:11</t>
  </si>
  <si>
    <t>18.02.2021 11:33:12</t>
  </si>
  <si>
    <t>18.02.2021 11:33:14</t>
  </si>
  <si>
    <t>18.02.2021 11:33:15</t>
  </si>
  <si>
    <t>18.02.2021 11:33:20</t>
  </si>
  <si>
    <t>18.02.2021 11:33:21</t>
  </si>
  <si>
    <t>18.02.2021 11:33:41</t>
  </si>
  <si>
    <t>18.02.2021 11:33:42</t>
  </si>
  <si>
    <t>18.02.2021 11:33:54</t>
  </si>
  <si>
    <t>18.02.2021 11:33:56</t>
  </si>
  <si>
    <t>18.02.2021 11:34:15</t>
  </si>
  <si>
    <t>18.02.2021 11:34:17</t>
  </si>
  <si>
    <t>18.02.2021 11:34:18</t>
  </si>
  <si>
    <t>18.02.2021 11:34:20</t>
  </si>
  <si>
    <t>18.02.2021 11:34:21</t>
  </si>
  <si>
    <t>18.02.2021 11:34:23</t>
  </si>
  <si>
    <t>18.02.2021 11:34:41</t>
  </si>
  <si>
    <t>18.02.2021 11:34:42</t>
  </si>
  <si>
    <t>18.02.2021 11:34:44</t>
  </si>
  <si>
    <t>18.02.2021 11:34:45</t>
  </si>
  <si>
    <t>18.02.2021 11:35:27</t>
  </si>
  <si>
    <t>18.02.2021 11:35:29</t>
  </si>
  <si>
    <t>18.02.2021 11:35:38</t>
  </si>
  <si>
    <t>18.02.2021 11:35:39</t>
  </si>
  <si>
    <t>18.02.2021 11:35:41</t>
  </si>
  <si>
    <t>18.02.2021 11:35:42</t>
  </si>
  <si>
    <t>18.02.2021 11:35:47</t>
  </si>
  <si>
    <t>18.02.2021 11:35:48</t>
  </si>
  <si>
    <t>18.02.2021 11:35:50</t>
  </si>
  <si>
    <t>18.02.2021 11:35:51</t>
  </si>
  <si>
    <t>18.02.2021 11:35:53</t>
  </si>
  <si>
    <t>18.02.2021 11:35:54</t>
  </si>
  <si>
    <t>18.02.2021 11:35:56</t>
  </si>
  <si>
    <t>18.02.2021 11:35:57</t>
  </si>
  <si>
    <t>18.02.2021 11:35:59</t>
  </si>
  <si>
    <t>18.02.2021 11:36:09</t>
  </si>
  <si>
    <t>18.02.2021 11:36:11</t>
  </si>
  <si>
    <t>18.02.2021 11:36:26</t>
  </si>
  <si>
    <t>18.02.2021 11:36:29</t>
  </si>
  <si>
    <t>18.02.2021 11:36:32</t>
  </si>
  <si>
    <t>18.02.2021 11:36:33</t>
  </si>
  <si>
    <t>18.02.2021 11:36:35</t>
  </si>
  <si>
    <t>18.02.2021 11:36:37</t>
  </si>
  <si>
    <t>18.02.2021 11:36:53</t>
  </si>
  <si>
    <t>18.02.2021 11:36:54</t>
  </si>
  <si>
    <t>18.02.2021 11:36:58</t>
  </si>
  <si>
    <t>18.02.2021 11:36:59</t>
  </si>
  <si>
    <t>18.02.2021 11:37:00</t>
  </si>
  <si>
    <t>18.02.2021 11:37:06</t>
  </si>
  <si>
    <t>18.02.2021 11:37:08</t>
  </si>
  <si>
    <t>18.02.2021 11:37:09</t>
  </si>
  <si>
    <t>18.02.2021 11:37:11</t>
  </si>
  <si>
    <t>18.02.2021 11:37:26</t>
  </si>
  <si>
    <t>18.02.2021 11:37:28</t>
  </si>
  <si>
    <t>18.02.2021 11:37:29</t>
  </si>
  <si>
    <t>18.02.2021 11:37:30</t>
  </si>
  <si>
    <t>18.02.2021 11:37:32</t>
  </si>
  <si>
    <t>18.02.2021 11:37:35</t>
  </si>
  <si>
    <t>18.02.2021 11:37:38</t>
  </si>
  <si>
    <t>18.02.2021 11:37:39</t>
  </si>
  <si>
    <t>18.02.2021 11:37:41</t>
  </si>
  <si>
    <t>18.02.2021 11:37:42</t>
  </si>
  <si>
    <t>18.02.2021 11:37:52</t>
  </si>
  <si>
    <t>18.02.2021 11:37:53</t>
  </si>
  <si>
    <t>18.02.2021 11:37:54</t>
  </si>
  <si>
    <t>18.02.2021 11:37:56</t>
  </si>
  <si>
    <t>18.02.2021 11:38:08</t>
  </si>
  <si>
    <t>18.02.2021 11:38:09</t>
  </si>
  <si>
    <t>18.02.2021 11:38:11</t>
  </si>
  <si>
    <t>18.02.2021 11:38:12</t>
  </si>
  <si>
    <t>18.02.2021 11:38:23</t>
  </si>
  <si>
    <t>18.02.2021 11:38:24</t>
  </si>
  <si>
    <t>18.02.2021 11:38:45</t>
  </si>
  <si>
    <t>18.02.2021 11:38:47</t>
  </si>
  <si>
    <t>18.02.2021 11:38:48</t>
  </si>
  <si>
    <t>18.02.2021 11:38:51</t>
  </si>
  <si>
    <t>18.02.2021 11:38:53</t>
  </si>
  <si>
    <t>18.02.2021 11:39:27</t>
  </si>
  <si>
    <t>18.02.2021 11:39:29</t>
  </si>
  <si>
    <t>18.02.2021 11:39:33</t>
  </si>
  <si>
    <t>18.02.2021 11:39:35</t>
  </si>
  <si>
    <t>18.02.2021 11:39:36</t>
  </si>
  <si>
    <t>18.02.2021 11:39:38</t>
  </si>
  <si>
    <t>18.02.2021 11:39:39</t>
  </si>
  <si>
    <t>18.02.2021 11:39:42</t>
  </si>
  <si>
    <t>18.02.2021 11:39:44</t>
  </si>
  <si>
    <t>18.02.2021 11:39:45</t>
  </si>
  <si>
    <t>18.02.2021 11:39:47</t>
  </si>
  <si>
    <t>18.02.2021 11:39:48</t>
  </si>
  <si>
    <t>18.02.2021 11:39:50</t>
  </si>
  <si>
    <t>18.02.2021 11:39:51</t>
  </si>
  <si>
    <t>18.02.2021 11:40:02</t>
  </si>
  <si>
    <t>18.02.2021 11:40:03</t>
  </si>
  <si>
    <t>18.02.2021 11:40:35</t>
  </si>
  <si>
    <t>18.02.2021 11:40:36</t>
  </si>
  <si>
    <t>18.02.2021 11:40:38</t>
  </si>
  <si>
    <t>18.02.2021 11:40:54</t>
  </si>
  <si>
    <t>18.02.2021 11:40:56</t>
  </si>
  <si>
    <t>18.02.2021 11:40:57</t>
  </si>
  <si>
    <t>18.02.2021 11:41:00</t>
  </si>
  <si>
    <t>18.02.2021 11:41:02</t>
  </si>
  <si>
    <t>18.02.2021 11:41:03</t>
  </si>
  <si>
    <t>18.02.2021 11:41:12</t>
  </si>
  <si>
    <t>18.02.2021 11:41:14</t>
  </si>
  <si>
    <t>18.02.2021 11:41:15</t>
  </si>
  <si>
    <t>18.02.2021 11:41:17</t>
  </si>
  <si>
    <t>18.02.2021 11:41:18</t>
  </si>
  <si>
    <t>18.02.2021 11:41:29</t>
  </si>
  <si>
    <t>18.02.2021 11:41:30</t>
  </si>
  <si>
    <t>18.02.2021 11:41:35</t>
  </si>
  <si>
    <t>18.02.2021 11:41:36</t>
  </si>
  <si>
    <t>18.02.2021 11:41:38</t>
  </si>
  <si>
    <t>18.02.2021 11:41:39</t>
  </si>
  <si>
    <t>18.02.2021 11:41:41</t>
  </si>
  <si>
    <t>18.02.2021 11:41:42</t>
  </si>
  <si>
    <t>18.02.2021 11:41:44</t>
  </si>
  <si>
    <t>18.02.2021 11:41:45</t>
  </si>
  <si>
    <t>18.02.2021 11:41:47</t>
  </si>
  <si>
    <t>18.02.2021 11:41:48</t>
  </si>
  <si>
    <t>18.02.2021 11:41:50</t>
  </si>
  <si>
    <t>18.02.2021 11:41:51</t>
  </si>
  <si>
    <t>18.02.2021 11:41:53</t>
  </si>
  <si>
    <t>18.02.2021 11:41:54</t>
  </si>
  <si>
    <t>18.02.2021 11:41:56</t>
  </si>
  <si>
    <t>18.02.2021 11:42:06</t>
  </si>
  <si>
    <t>18.02.2021 11:42:07</t>
  </si>
  <si>
    <t>18.02.2021 11:43:07</t>
  </si>
  <si>
    <t>18.02.2021 11:43:09</t>
  </si>
  <si>
    <t>18.02.2021 11:43:10</t>
  </si>
  <si>
    <t>18.02.2021 11:43:12</t>
  </si>
  <si>
    <t>18.02.2021 11:43:19</t>
  </si>
  <si>
    <t>18.02.2021 11:43:21</t>
  </si>
  <si>
    <t>18.02.2021 11:43:22</t>
  </si>
  <si>
    <t>18.02.2021 11:43:24</t>
  </si>
  <si>
    <t>18.02.2021 11:43:25</t>
  </si>
  <si>
    <t>18.02.2021 11:43:27</t>
  </si>
  <si>
    <t>18.02.2021 11:43:42</t>
  </si>
  <si>
    <t>18.02.2021 11:43:43</t>
  </si>
  <si>
    <t>18.02.2021 11:43:45</t>
  </si>
  <si>
    <t>18.02.2021 11:43:46</t>
  </si>
  <si>
    <t>18.02.2021 11:43:49</t>
  </si>
  <si>
    <t>18.02.2021 11:43:51</t>
  </si>
  <si>
    <t>18.02.2021 11:43:52</t>
  </si>
  <si>
    <t>18.02.2021 11:43:55</t>
  </si>
  <si>
    <t>18.02.2021 11:44:01</t>
  </si>
  <si>
    <t>18.02.2021 11:44:03</t>
  </si>
  <si>
    <t>18.02.2021 11:44:04</t>
  </si>
  <si>
    <t>18.02.2021 11:44:31</t>
  </si>
  <si>
    <t>18.02.2021 11:44:33</t>
  </si>
  <si>
    <t>18.02.2021 11:44:48</t>
  </si>
  <si>
    <t>18.02.2021 11:44:49</t>
  </si>
  <si>
    <t>18.02.2021 11:45:12</t>
  </si>
  <si>
    <t>18.02.2021 11:45:13</t>
  </si>
  <si>
    <t>18.02.2021 11:45:21</t>
  </si>
  <si>
    <t>18.02.2021 11:45:22</t>
  </si>
  <si>
    <t>18.02.2021 11:45:28</t>
  </si>
  <si>
    <t>18.02.2021 11:45:31</t>
  </si>
  <si>
    <t>18.02.2021 11:46:18</t>
  </si>
  <si>
    <t>18.02.2021 11:46:19</t>
  </si>
  <si>
    <t>18.02.2021 11:46:45</t>
  </si>
  <si>
    <t>18.02.2021 11:46:46</t>
  </si>
  <si>
    <t>18.02.2021 11:46:48</t>
  </si>
  <si>
    <t>18.02.2021 11:46:57</t>
  </si>
  <si>
    <t>18.02.2021 11:46:58</t>
  </si>
  <si>
    <t>18.02.2021 11:47:04</t>
  </si>
  <si>
    <t>18.02.2021 11:47:06</t>
  </si>
  <si>
    <t>18.02.2021 11:47:09</t>
  </si>
  <si>
    <t>18.02.2021 11:47:13</t>
  </si>
  <si>
    <t>18.02.2021 11:47:15</t>
  </si>
  <si>
    <t>18.02.2021 11:47:31</t>
  </si>
  <si>
    <t>18.02.2021 11:47:33</t>
  </si>
  <si>
    <t>18.02.2021 11:47:34</t>
  </si>
  <si>
    <t>18.02.2021 11:47:36</t>
  </si>
  <si>
    <t>18.02.2021 11:47:51</t>
  </si>
  <si>
    <t>18.02.2021 11:47:52</t>
  </si>
  <si>
    <t>18.02.2021 11:48:06</t>
  </si>
  <si>
    <t>18.02.2021 11:48:07</t>
  </si>
  <si>
    <t>18.02.2021 11:48:09</t>
  </si>
  <si>
    <t>18.02.2021 11:48:16</t>
  </si>
  <si>
    <t>18.02.2021 11:48:18</t>
  </si>
  <si>
    <t>18.02.2021 11:48:27</t>
  </si>
  <si>
    <t>18.02.2021 11:48:28</t>
  </si>
  <si>
    <t>18.02.2021 11:48:29</t>
  </si>
  <si>
    <t>18.02.2021 11:48:32</t>
  </si>
  <si>
    <t>18.02.2021 11:48:34</t>
  </si>
  <si>
    <t>18.02.2021 11:48:35</t>
  </si>
  <si>
    <t>18.02.2021 11:48:37</t>
  </si>
  <si>
    <t>18.02.2021 11:48:47</t>
  </si>
  <si>
    <t>18.02.2021 11:48:49</t>
  </si>
  <si>
    <t>18.02.2021 11:48:50</t>
  </si>
  <si>
    <t>18.02.2021 11:48:55</t>
  </si>
  <si>
    <t>18.02.2021 11:48:56</t>
  </si>
  <si>
    <t>18.02.2021 11:49:13</t>
  </si>
  <si>
    <t>18.02.2021 11:49:14</t>
  </si>
  <si>
    <t>18.02.2021 11:49:16</t>
  </si>
  <si>
    <t>18.02.2021 11:49:19</t>
  </si>
  <si>
    <t>18.02.2021 11:49:20</t>
  </si>
  <si>
    <t>18.02.2021 11:49:31</t>
  </si>
  <si>
    <t>18.02.2021 11:49:32</t>
  </si>
  <si>
    <t>18.02.2021 11:49:34</t>
  </si>
  <si>
    <t>18.02.2021 11:49:35</t>
  </si>
  <si>
    <t>18.02.2021 11:50:25</t>
  </si>
  <si>
    <t>18.02.2021 11:50:26</t>
  </si>
  <si>
    <t>18.02.2021 11:50:28</t>
  </si>
  <si>
    <t>18.02.2021 11:50:53</t>
  </si>
  <si>
    <t>18.02.2021 11:50:54</t>
  </si>
  <si>
    <t>18.02.2021 11:51:23</t>
  </si>
  <si>
    <t>18.02.2021 11:51:24</t>
  </si>
  <si>
    <t>18.02.2021 11:51:48</t>
  </si>
  <si>
    <t>18.02.2021 11:52:00</t>
  </si>
  <si>
    <t>18.02.2021 11:52:02</t>
  </si>
  <si>
    <t>18.02.2021 11:52:05</t>
  </si>
  <si>
    <t>18.02.2021 11:52:06</t>
  </si>
  <si>
    <t>18.02.2021 11:52:08</t>
  </si>
  <si>
    <t>18.02.2021 11:52:17</t>
  </si>
  <si>
    <t>18.02.2021 11:52:18</t>
  </si>
  <si>
    <t>18.02.2021 11:52:20</t>
  </si>
  <si>
    <t>18.02.2021 11:52:22</t>
  </si>
  <si>
    <t>18.02.2021 11:52:23</t>
  </si>
  <si>
    <t>18.02.2021 11:52:24</t>
  </si>
  <si>
    <t>18.02.2021 11:52:37</t>
  </si>
  <si>
    <t>18.02.2021 11:52:38</t>
  </si>
  <si>
    <t>18.02.2021 11:52:39</t>
  </si>
  <si>
    <t>18.02.2021 11:52:41</t>
  </si>
  <si>
    <t>18.02.2021 11:52:54</t>
  </si>
  <si>
    <t>18.02.2021 11:52:59</t>
  </si>
  <si>
    <t>18.02.2021 11:53:00</t>
  </si>
  <si>
    <t>18.02.2021 11:53:02</t>
  </si>
  <si>
    <t>18.02.2021 11:53:03</t>
  </si>
  <si>
    <t>18.02.2021 11:53:05</t>
  </si>
  <si>
    <t>18.02.2021 11:53:18</t>
  </si>
  <si>
    <t>18.02.2021 11:53:28</t>
  </si>
  <si>
    <t>18.02.2021 11:53:30</t>
  </si>
  <si>
    <t>18.02.2021 11:53:31</t>
  </si>
  <si>
    <t>18.02.2021 11:53:36</t>
  </si>
  <si>
    <t>18.02.2021 11:53:37</t>
  </si>
  <si>
    <t>18.02.2021 11:53:40</t>
  </si>
  <si>
    <t>18.02.2021 11:53:42</t>
  </si>
  <si>
    <t>18.02.2021 11:53:43</t>
  </si>
  <si>
    <t>18.02.2021 11:53:52</t>
  </si>
  <si>
    <t>18.02.2021 11:53:54</t>
  </si>
  <si>
    <t>18.02.2021 11:54:00</t>
  </si>
  <si>
    <t>18.02.2021 11:54:01</t>
  </si>
  <si>
    <t>18.02.2021 11:54:03</t>
  </si>
  <si>
    <t>18.02.2021 11:54:05</t>
  </si>
  <si>
    <t>18.02.2021 11:54:07</t>
  </si>
  <si>
    <t>18.02.2021 11:54:09</t>
  </si>
  <si>
    <t>18.02.2021 11:54:10</t>
  </si>
  <si>
    <t>18.02.2021 11:54:12</t>
  </si>
  <si>
    <t>18.02.2021 11:54:15</t>
  </si>
  <si>
    <t>18.02.2021 11:54:16</t>
  </si>
  <si>
    <t>18.02.2021 11:54:18</t>
  </si>
  <si>
    <t>18.02.2021 11:54:20</t>
  </si>
  <si>
    <t>18.02.2021 11:54:31</t>
  </si>
  <si>
    <t>18.02.2021 11:54:33</t>
  </si>
  <si>
    <t>18.02.2021 11:54:34</t>
  </si>
  <si>
    <t>18.02.2021 11:54:36</t>
  </si>
  <si>
    <t>18.02.2021 11:55:09</t>
  </si>
  <si>
    <t>18.02.2021 11:55:10</t>
  </si>
  <si>
    <t>18.02.2021 11:55:31</t>
  </si>
  <si>
    <t>18.02.2021 11:55:33</t>
  </si>
  <si>
    <t>18.02.2021 11:55:40</t>
  </si>
  <si>
    <t>18.02.2021 11:55:42</t>
  </si>
  <si>
    <t>18.02.2021 11:55:48</t>
  </si>
  <si>
    <t>18.02.2021 11:55:49</t>
  </si>
  <si>
    <t>18.02.2021 11:56:06</t>
  </si>
  <si>
    <t>18.02.2021 11:56:07</t>
  </si>
  <si>
    <t>18.02.2021 11:56:09</t>
  </si>
  <si>
    <t>18.02.2021 11:56:10</t>
  </si>
  <si>
    <t>18.02.2021 11:57:05</t>
  </si>
  <si>
    <t>18.02.2021 11:57:07</t>
  </si>
  <si>
    <t>18.02.2021 11:57:08</t>
  </si>
  <si>
    <t>18.02.2021 11:57:10</t>
  </si>
  <si>
    <t>18.02.2021 11:57:11</t>
  </si>
  <si>
    <t>18.02.2021 11:57:23</t>
  </si>
  <si>
    <t>18.02.2021 11:57:25</t>
  </si>
  <si>
    <t>18.02.2021 11:57:40</t>
  </si>
  <si>
    <t>18.02.2021 11:57:41</t>
  </si>
  <si>
    <t>18.02.2021 11:57:43</t>
  </si>
  <si>
    <t>18.02.2021 11:57:50</t>
  </si>
  <si>
    <t>18.02.2021 11:58:23</t>
  </si>
  <si>
    <t>18.02.2021 11:58:25</t>
  </si>
  <si>
    <t>18.02.2021 11:58:26</t>
  </si>
  <si>
    <t>18.02.2021 11:58:28</t>
  </si>
  <si>
    <t>18.02.2021 11:58:46</t>
  </si>
  <si>
    <t>18.02.2021 11:58:47</t>
  </si>
  <si>
    <t>18.02.2021 11:58:49</t>
  </si>
  <si>
    <t>18.02.2021 11:58:50</t>
  </si>
  <si>
    <t>18.02.2021 11:58:53</t>
  </si>
  <si>
    <t>18.02.2021 11:58:55</t>
  </si>
  <si>
    <t>18.02.2021 11:58:56</t>
  </si>
  <si>
    <t>18.02.2021 11:58:58</t>
  </si>
  <si>
    <t>18.02.2021 11:58:59</t>
  </si>
  <si>
    <t>18.02.2021 11:59:27</t>
  </si>
  <si>
    <t>18.02.2021 11:59:29</t>
  </si>
  <si>
    <t>18.02.2021 11:59:50</t>
  </si>
  <si>
    <t>18.02.2021 11:59:51</t>
  </si>
  <si>
    <t>18.02.2021 11:59:54</t>
  </si>
  <si>
    <t>18.02.2021 11:59:56</t>
  </si>
  <si>
    <t>18.02.2021 11:59:57</t>
  </si>
  <si>
    <t>18.02.2021 11:59:59</t>
  </si>
  <si>
    <t>18.02.2021 12:00:05</t>
  </si>
  <si>
    <t>18.02.2021 12:00:08</t>
  </si>
  <si>
    <t>18.02.2021 12:00:09</t>
  </si>
  <si>
    <t>18.02.2021 12:00:11</t>
  </si>
  <si>
    <t>18.02.2021 12:00:12</t>
  </si>
  <si>
    <t>18.02.2021 12:00:14</t>
  </si>
  <si>
    <t>18.02.2021 12:00:25</t>
  </si>
  <si>
    <t>18.02.2021 12:00:27</t>
  </si>
  <si>
    <t>18.02.2021 12:00:28</t>
  </si>
  <si>
    <t>18.02.2021 12:00:54</t>
  </si>
  <si>
    <t>18.02.2021 12:00:55</t>
  </si>
  <si>
    <t>18.02.2021 12:00:57</t>
  </si>
  <si>
    <t>18.02.2021 12:00:58</t>
  </si>
  <si>
    <t>18.02.2021 12:01:00</t>
  </si>
  <si>
    <t>18.02.2021 12:01:07</t>
  </si>
  <si>
    <t>18.02.2021 12:01:15</t>
  </si>
  <si>
    <t>18.02.2021 12:01:18</t>
  </si>
  <si>
    <t>18.02.2021 12:01:19</t>
  </si>
  <si>
    <t>18.02.2021 12:01:21</t>
  </si>
  <si>
    <t>18.02.2021 12:01:42</t>
  </si>
  <si>
    <t>18.02.2021 12:01:43</t>
  </si>
  <si>
    <t>18.02.2021 12:01:45</t>
  </si>
  <si>
    <t>18.02.2021 12:01:47</t>
  </si>
  <si>
    <t>18.02.2021 12:01:48</t>
  </si>
  <si>
    <t>18.02.2021 12:01:49</t>
  </si>
  <si>
    <t>18.02.2021 12:01:52</t>
  </si>
  <si>
    <t>18.02.2021 12:01:54</t>
  </si>
  <si>
    <t>18.02.2021 12:02:12</t>
  </si>
  <si>
    <t>18.02.2021 12:02:13</t>
  </si>
  <si>
    <t>18.02.2021 12:02:18</t>
  </si>
  <si>
    <t>18.02.2021 12:02:19</t>
  </si>
  <si>
    <t>18.02.2021 12:02:33</t>
  </si>
  <si>
    <t>18.02.2021 12:02:34</t>
  </si>
  <si>
    <t>18.02.2021 12:02:36</t>
  </si>
  <si>
    <t>18.02.2021 12:02:48</t>
  </si>
  <si>
    <t>18.02.2021 12:02:49</t>
  </si>
  <si>
    <t>18.02.2021 12:02:51</t>
  </si>
  <si>
    <t>18.02.2021 12:02:54</t>
  </si>
  <si>
    <t>18.02.2021 12:02:55</t>
  </si>
  <si>
    <t>18.02.2021 12:02:57</t>
  </si>
  <si>
    <t>18.02.2021 12:03:06</t>
  </si>
  <si>
    <t>18.02.2021 12:03:07</t>
  </si>
  <si>
    <t>18.02.2021 12:03:10</t>
  </si>
  <si>
    <t>18.02.2021 12:03:12</t>
  </si>
  <si>
    <t>18.02.2021 12:03:18</t>
  </si>
  <si>
    <t>18.02.2021 12:03:19</t>
  </si>
  <si>
    <t>18.02.2021 12:03:21</t>
  </si>
  <si>
    <t>18.02.2021 12:03:22</t>
  </si>
  <si>
    <t>18.02.2021 12:03:24</t>
  </si>
  <si>
    <t>18.02.2021 12:03:25</t>
  </si>
  <si>
    <t>18.02.2021 12:03:27</t>
  </si>
  <si>
    <t>18.02.2021 12:03:28</t>
  </si>
  <si>
    <t>18.02.2021 12:03:30</t>
  </si>
  <si>
    <t>18.02.2021 12:03:31</t>
  </si>
  <si>
    <t>18.02.2021 12:03:33</t>
  </si>
  <si>
    <t>18.02.2021 12:03:34</t>
  </si>
  <si>
    <t>18.02.2021 12:03:42</t>
  </si>
  <si>
    <t>18.02.2021 12:03:43</t>
  </si>
  <si>
    <t>18.02.2021 12:04:27</t>
  </si>
  <si>
    <t>18.02.2021 12:04:28</t>
  </si>
  <si>
    <t>18.02.2021 12:04:30</t>
  </si>
  <si>
    <t>18.02.2021 12:04:42</t>
  </si>
  <si>
    <t>18.02.2021 12:04:43</t>
  </si>
  <si>
    <t>18.02.2021 12:04:45</t>
  </si>
  <si>
    <t>18.02.2021 12:04:46</t>
  </si>
  <si>
    <t>18.02.2021 12:04:48</t>
  </si>
  <si>
    <t>18.02.2021 12:04:54</t>
  </si>
  <si>
    <t>18.02.2021 12:04:55</t>
  </si>
  <si>
    <t>18.02.2021 12:05:22</t>
  </si>
  <si>
    <t>18.02.2021 12:05:24</t>
  </si>
  <si>
    <t>18.02.2021 12:05:30</t>
  </si>
  <si>
    <t>18.02.2021 12:05:33</t>
  </si>
  <si>
    <t>18.02.2021 12:05:34</t>
  </si>
  <si>
    <t>18.02.2021 12:05:36</t>
  </si>
  <si>
    <t>18.02.2021 12:05:37</t>
  </si>
  <si>
    <t>18.02.2021 12:05:39</t>
  </si>
  <si>
    <t>18.02.2021 12:05:40</t>
  </si>
  <si>
    <t>18.02.2021 12:05:42</t>
  </si>
  <si>
    <t>18.02.2021 12:05:43</t>
  </si>
  <si>
    <t>18.02.2021 12:05:45</t>
  </si>
  <si>
    <t>18.02.2021 12:05:49</t>
  </si>
  <si>
    <t>18.02.2021 12:05:51</t>
  </si>
  <si>
    <t>18.02.2021 12:05:52</t>
  </si>
  <si>
    <t>18.02.2021 12:05:54</t>
  </si>
  <si>
    <t>18.02.2021 12:05:55</t>
  </si>
  <si>
    <t>18.02.2021 12:06:01</t>
  </si>
  <si>
    <t>18.02.2021 12:06:03</t>
  </si>
  <si>
    <t>18.02.2021 12:06:04</t>
  </si>
  <si>
    <t>18.02.2021 12:06:06</t>
  </si>
  <si>
    <t>18.02.2021 12:06:07</t>
  </si>
  <si>
    <t>18.02.2021 12:06:09</t>
  </si>
  <si>
    <t>18.02.2021 12:06:24</t>
  </si>
  <si>
    <t>18.02.2021 12:06:25</t>
  </si>
  <si>
    <t>18.02.2021 12:06:32</t>
  </si>
  <si>
    <t>18.02.2021 12:06:34</t>
  </si>
  <si>
    <t>18.02.2021 12:06:35</t>
  </si>
  <si>
    <t>18.02.2021 12:06:41</t>
  </si>
  <si>
    <t>18.02.2021 12:06:43</t>
  </si>
  <si>
    <t>18.02.2021 12:06:44</t>
  </si>
  <si>
    <t>18.02.2021 12:07:19</t>
  </si>
  <si>
    <t>18.02.2021 12:07:20</t>
  </si>
  <si>
    <t>18.02.2021 12:07:23</t>
  </si>
  <si>
    <t>18.02.2021 12:07:25</t>
  </si>
  <si>
    <t>18.02.2021 12:07:35</t>
  </si>
  <si>
    <t>18.02.2021 12:07:37</t>
  </si>
  <si>
    <t>18.02.2021 12:07:38</t>
  </si>
  <si>
    <t>18.02.2021 12:07:40</t>
  </si>
  <si>
    <t>18.02.2021 12:07:42</t>
  </si>
  <si>
    <t>18.02.2021 12:07:43</t>
  </si>
  <si>
    <t>18.02.2021 12:07:44</t>
  </si>
  <si>
    <t>18.02.2021 12:07:46</t>
  </si>
  <si>
    <t>18.02.2021 12:07:49</t>
  </si>
  <si>
    <t>18.02.2021 12:07:50</t>
  </si>
  <si>
    <t>18.02.2021 12:07:52</t>
  </si>
  <si>
    <t>18.02.2021 12:07:55</t>
  </si>
  <si>
    <t>18.02.2021 12:07:56</t>
  </si>
  <si>
    <t>18.02.2021 12:08:01</t>
  </si>
  <si>
    <t>18.02.2021 12:08:02</t>
  </si>
  <si>
    <t>18.02.2021 12:08:10</t>
  </si>
  <si>
    <t>18.02.2021 12:08:11</t>
  </si>
  <si>
    <t>18.02.2021 12:08:13</t>
  </si>
  <si>
    <t>18.02.2021 12:08:17</t>
  </si>
  <si>
    <t>18.02.2021 12:08:19</t>
  </si>
  <si>
    <t>18.02.2021 12:08:23</t>
  </si>
  <si>
    <t>18.02.2021 12:08:25</t>
  </si>
  <si>
    <t>18.02.2021 12:08:26</t>
  </si>
  <si>
    <t>18.02.2021 12:08:29</t>
  </si>
  <si>
    <t>18.02.2021 12:08:31</t>
  </si>
  <si>
    <t>18.02.2021 12:08:32</t>
  </si>
  <si>
    <t>18.02.2021 12:08:34</t>
  </si>
  <si>
    <t>18.02.2021 12:08:49</t>
  </si>
  <si>
    <t>18.02.2021 12:08:50</t>
  </si>
  <si>
    <t>18.02.2021 12:08:55</t>
  </si>
  <si>
    <t>18.02.2021 12:08:56</t>
  </si>
  <si>
    <t>18.02.2021 12:08:58</t>
  </si>
  <si>
    <t>18.02.2021 12:08:59</t>
  </si>
  <si>
    <t>18.02.2021 12:09:04</t>
  </si>
  <si>
    <t>18.02.2021 12:09:05</t>
  </si>
  <si>
    <t>18.02.2021 12:09:07</t>
  </si>
  <si>
    <t>18.02.2021 12:09:08</t>
  </si>
  <si>
    <t>18.02.2021 12:09:10</t>
  </si>
  <si>
    <t>18.02.2021 12:09:40</t>
  </si>
  <si>
    <t>18.02.2021 12:09:41</t>
  </si>
  <si>
    <t>18.02.2021 12:09:43</t>
  </si>
  <si>
    <t>18.02.2021 12:09:44</t>
  </si>
  <si>
    <t>18.02.2021 12:09:46</t>
  </si>
  <si>
    <t>18.02.2021 12:09:47</t>
  </si>
  <si>
    <t>18.02.2021 12:09:49</t>
  </si>
  <si>
    <t>18.02.2021 12:09:50</t>
  </si>
  <si>
    <t>18.02.2021 12:09:52</t>
  </si>
  <si>
    <t>18.02.2021 12:09:55</t>
  </si>
  <si>
    <t>18.02.2021 12:09:59</t>
  </si>
  <si>
    <t>18.02.2021 12:10:01</t>
  </si>
  <si>
    <t>18.02.2021 12:10:02</t>
  </si>
  <si>
    <t>18.02.2021 12:10:04</t>
  </si>
  <si>
    <t>18.02.2021 12:10:05</t>
  </si>
  <si>
    <t>18.02.2021 12:10:07</t>
  </si>
  <si>
    <t>18.02.2021 12:10:10</t>
  </si>
  <si>
    <t>18.02.2021 12:10:11</t>
  </si>
  <si>
    <t>18.02.2021 12:10:16</t>
  </si>
  <si>
    <t>18.02.2021 12:10:17</t>
  </si>
  <si>
    <t>18.02.2021 12:10:19</t>
  </si>
  <si>
    <t>18.02.2021 12:10:22</t>
  </si>
  <si>
    <t>18.02.2021 12:10:23</t>
  </si>
  <si>
    <t>18.02.2021 12:10:37</t>
  </si>
  <si>
    <t>18.02.2021 12:10:38</t>
  </si>
  <si>
    <t>18.02.2021 12:10:40</t>
  </si>
  <si>
    <t>18.02.2021 12:10:41</t>
  </si>
  <si>
    <t>18.02.2021 12:10:43</t>
  </si>
  <si>
    <t>18.02.2021 12:10:44</t>
  </si>
  <si>
    <t>18.02.2021 12:10:46</t>
  </si>
  <si>
    <t>18.02.2021 12:11:11</t>
  </si>
  <si>
    <t>18.02.2021 12:11:13</t>
  </si>
  <si>
    <t>18.02.2021 12:11:14</t>
  </si>
  <si>
    <t>18.02.2021 12:11:34</t>
  </si>
  <si>
    <t>18.02.2021 12:11:35</t>
  </si>
  <si>
    <t>18.02.2021 12:11:38</t>
  </si>
  <si>
    <t>18.02.2021 12:11:47</t>
  </si>
  <si>
    <t>18.02.2021 12:11:49</t>
  </si>
  <si>
    <t>18.02.2021 12:11:50</t>
  </si>
  <si>
    <t>18.02.2021 12:11:59</t>
  </si>
  <si>
    <t>18.02.2021 12:12:10</t>
  </si>
  <si>
    <t>18.02.2021 12:12:11</t>
  </si>
  <si>
    <t>18.02.2021 12:12:13</t>
  </si>
  <si>
    <t>18.02.2021 12:12:14</t>
  </si>
  <si>
    <t>18.02.2021 12:12:16</t>
  </si>
  <si>
    <t>18.02.2021 12:12:17</t>
  </si>
  <si>
    <t>18.02.2021 12:12:19</t>
  </si>
  <si>
    <t>18.02.2021 12:12:20</t>
  </si>
  <si>
    <t>18.02.2021 12:12:22</t>
  </si>
  <si>
    <t>18.02.2021 12:12:28</t>
  </si>
  <si>
    <t>18.02.2021 12:12:29</t>
  </si>
  <si>
    <t>18.02.2021 12:12:31</t>
  </si>
  <si>
    <t>18.02.2021 12:12:43</t>
  </si>
  <si>
    <t>18.02.2021 12:12:44</t>
  </si>
  <si>
    <t>18.02.2021 12:12:52</t>
  </si>
  <si>
    <t>18.02.2021 12:12:53</t>
  </si>
  <si>
    <t>18.02.2021 12:13:01</t>
  </si>
  <si>
    <t>18.02.2021 12:13:02</t>
  </si>
  <si>
    <t>18.02.2021 12:13:04</t>
  </si>
  <si>
    <t>18.02.2021 12:13:05</t>
  </si>
  <si>
    <t>18.02.2021 12:13:07</t>
  </si>
  <si>
    <t>18.02.2021 12:13:08</t>
  </si>
  <si>
    <t>18.02.2021 12:13:10</t>
  </si>
  <si>
    <t>18.02.2021 12:13:23</t>
  </si>
  <si>
    <t>18.02.2021 12:13:25</t>
  </si>
  <si>
    <t>18.02.2021 12:13:29</t>
  </si>
  <si>
    <t>18.02.2021 12:13:31</t>
  </si>
  <si>
    <t>18.02.2021 12:13:32</t>
  </si>
  <si>
    <t>18.02.2021 12:13:34</t>
  </si>
  <si>
    <t>18.02.2021 12:13:35</t>
  </si>
  <si>
    <t>18.02.2021 12:13:37</t>
  </si>
  <si>
    <t>18.02.2021 12:13:41</t>
  </si>
  <si>
    <t>18.02.2021 12:13:43</t>
  </si>
  <si>
    <t>18.02.2021 12:13:44</t>
  </si>
  <si>
    <t>18.02.2021 12:13:46</t>
  </si>
  <si>
    <t>18.02.2021 12:13:50</t>
  </si>
  <si>
    <t>18.02.2021 12:13:52</t>
  </si>
  <si>
    <t>18.02.2021 12:13:53</t>
  </si>
  <si>
    <t>18.02.2021 12:13:55</t>
  </si>
  <si>
    <t>18.02.2021 12:13:56</t>
  </si>
  <si>
    <t>18.02.2021 12:13:58</t>
  </si>
  <si>
    <t>18.02.2021 12:13:59</t>
  </si>
  <si>
    <t>18.02.2021 12:14:01</t>
  </si>
  <si>
    <t>18.02.2021 12:14:04</t>
  </si>
  <si>
    <t>18.02.2021 12:14:05</t>
  </si>
  <si>
    <t>18.02.2021 12:14:07</t>
  </si>
  <si>
    <t>18.02.2021 12:14:08</t>
  </si>
  <si>
    <t>18.02.2021 12:14:10</t>
  </si>
  <si>
    <t>18.02.2021 12:14:11</t>
  </si>
  <si>
    <t>18.02.2021 12:14:13</t>
  </si>
  <si>
    <t>18.02.2021 12:14:14</t>
  </si>
  <si>
    <t>18.02.2021 12:14:16</t>
  </si>
  <si>
    <t>18.02.2021 12:14:17</t>
  </si>
  <si>
    <t>18.02.2021 12:14:49</t>
  </si>
  <si>
    <t>18.02.2021 12:14:50</t>
  </si>
  <si>
    <t>18.02.2021 12:15:29</t>
  </si>
  <si>
    <t>18.02.2021 12:15:32</t>
  </si>
  <si>
    <t>18.02.2021 12:15:37</t>
  </si>
  <si>
    <t>18.02.2021 12:15:38</t>
  </si>
  <si>
    <t>18.02.2021 12:15:40</t>
  </si>
  <si>
    <t>18.02.2021 12:16:11</t>
  </si>
  <si>
    <t>18.02.2021 12:16:13</t>
  </si>
  <si>
    <t>18.02.2021 12:16:14</t>
  </si>
  <si>
    <t>18.02.2021 12:16:31</t>
  </si>
  <si>
    <t>18.02.2021 12:16:32</t>
  </si>
  <si>
    <t>18.02.2021 12:16:33</t>
  </si>
  <si>
    <t>18.02.2021 12:16:38</t>
  </si>
  <si>
    <t>18.02.2021 12:16:39</t>
  </si>
  <si>
    <t>18.02.2021 12:16:42</t>
  </si>
  <si>
    <t>18.02.2021 12:16:44</t>
  </si>
  <si>
    <t>18.02.2021 12:17:12</t>
  </si>
  <si>
    <t>18.02.2021 12:17:14</t>
  </si>
  <si>
    <t>18.02.2021 12:17:15</t>
  </si>
  <si>
    <t>18.02.2021 12:17:17</t>
  </si>
  <si>
    <t>18.02.2021 12:17:21</t>
  </si>
  <si>
    <t>18.02.2021 12:17:23</t>
  </si>
  <si>
    <t>18.02.2021 12:17:24</t>
  </si>
  <si>
    <t>18.02.2021 12:17:26</t>
  </si>
  <si>
    <t>18.02.2021 12:17:35</t>
  </si>
  <si>
    <t>18.02.2021 12:18:02</t>
  </si>
  <si>
    <t>18.02.2021 12:18:03</t>
  </si>
  <si>
    <t>18.02.2021 12:18:05</t>
  </si>
  <si>
    <t>18.02.2021 12:18:24</t>
  </si>
  <si>
    <t>18.02.2021 12:18:26</t>
  </si>
  <si>
    <t>18.02.2021 12:18:33</t>
  </si>
  <si>
    <t>18.02.2021 12:18:35</t>
  </si>
  <si>
    <t>18.02.2021 12:18:36</t>
  </si>
  <si>
    <t>18.02.2021 12:18:39</t>
  </si>
  <si>
    <t>18.02.2021 12:18:41</t>
  </si>
  <si>
    <t>18.02.2021 12:18:42</t>
  </si>
  <si>
    <t>18.02.2021 12:18:44</t>
  </si>
  <si>
    <t>18.02.2021 12:18:45</t>
  </si>
  <si>
    <t>18.02.2021 12:18:48</t>
  </si>
  <si>
    <t>18.02.2021 12:18:50</t>
  </si>
  <si>
    <t>18.02.2021 12:19:21</t>
  </si>
  <si>
    <t>18.02.2021 12:19:38</t>
  </si>
  <si>
    <t>18.02.2021 12:19:39</t>
  </si>
  <si>
    <t>18.02.2021 12:20:15</t>
  </si>
  <si>
    <t>18.02.2021 12:20:17</t>
  </si>
  <si>
    <t>18.02.2021 12:20:18</t>
  </si>
  <si>
    <t>18.02.2021 12:20:20</t>
  </si>
  <si>
    <t>18.02.2021 12:20:21</t>
  </si>
  <si>
    <t>18.02.2021 12:20:23</t>
  </si>
  <si>
    <t>18.02.2021 12:20:27</t>
  </si>
  <si>
    <t>18.02.2021 12:20:29</t>
  </si>
  <si>
    <t>18.02.2021 12:20:30</t>
  </si>
  <si>
    <t>18.02.2021 12:20:32</t>
  </si>
  <si>
    <t>18.02.2021 12:20:47</t>
  </si>
  <si>
    <t>18.02.2021 12:20:48</t>
  </si>
  <si>
    <t>18.02.2021 12:21:12</t>
  </si>
  <si>
    <t>18.02.2021 12:21:14</t>
  </si>
  <si>
    <t>18.02.2021 12:21:16</t>
  </si>
  <si>
    <t>18.02.2021 12:21:44</t>
  </si>
  <si>
    <t>18.02.2021 12:21:45</t>
  </si>
  <si>
    <t>18.02.2021 12:21:47</t>
  </si>
  <si>
    <t>18.02.2021 12:21:48</t>
  </si>
  <si>
    <t>18.02.2021 12:21:50</t>
  </si>
  <si>
    <t>18.02.2021 12:21:51</t>
  </si>
  <si>
    <t>18.02.2021 12:21:53</t>
  </si>
  <si>
    <t>18.02.2021 12:21:56</t>
  </si>
  <si>
    <t>18.02.2021 12:21:57</t>
  </si>
  <si>
    <t>18.02.2021 12:21:59</t>
  </si>
  <si>
    <t>18.02.2021 12:22:00</t>
  </si>
  <si>
    <t>18.02.2021 12:22:02</t>
  </si>
  <si>
    <t>18.02.2021 12:22:03</t>
  </si>
  <si>
    <t>18.02.2021 12:22:05</t>
  </si>
  <si>
    <t>18.02.2021 12:22:06</t>
  </si>
  <si>
    <t>18.02.2021 12:22:08</t>
  </si>
  <si>
    <t>18.02.2021 12:22:10</t>
  </si>
  <si>
    <t>18.02.2021 12:22:29</t>
  </si>
  <si>
    <t>18.02.2021 12:22:30</t>
  </si>
  <si>
    <t>18.02.2021 12:22:32</t>
  </si>
  <si>
    <t>18.02.2021 12:22:33</t>
  </si>
  <si>
    <t>18.02.2021 12:22:35</t>
  </si>
  <si>
    <t>18.02.2021 12:23:17</t>
  </si>
  <si>
    <t>18.02.2021 12:23:18</t>
  </si>
  <si>
    <t>18.02.2021 12:23:27</t>
  </si>
  <si>
    <t>18.02.2021 12:23:29</t>
  </si>
  <si>
    <t>18.02.2021 12:23:30</t>
  </si>
  <si>
    <t>18.02.2021 12:23:32</t>
  </si>
  <si>
    <t>18.02.2021 12:23:33</t>
  </si>
  <si>
    <t>18.02.2021 12:23:35</t>
  </si>
  <si>
    <t>18.02.2021 12:23:36</t>
  </si>
  <si>
    <t>18.02.2021 12:23:38</t>
  </si>
  <si>
    <t>18.02.2021 12:23:39</t>
  </si>
  <si>
    <t>18.02.2021 12:23:42</t>
  </si>
  <si>
    <t>18.02.2021 12:23:44</t>
  </si>
  <si>
    <t>18.02.2021 12:24:05</t>
  </si>
  <si>
    <t>18.02.2021 12:24:11</t>
  </si>
  <si>
    <t>18.02.2021 12:24:12</t>
  </si>
  <si>
    <t>18.02.2021 12:24:22</t>
  </si>
  <si>
    <t>18.02.2021 12:24:24</t>
  </si>
  <si>
    <t>18.02.2021 12:24:34</t>
  </si>
  <si>
    <t>18.02.2021 12:24:36</t>
  </si>
  <si>
    <t>18.02.2021 12:24:40</t>
  </si>
  <si>
    <t>18.02.2021 12:24:42</t>
  </si>
  <si>
    <t>18.02.2021 12:25:21</t>
  </si>
  <si>
    <t>18.02.2021 12:25:22</t>
  </si>
  <si>
    <t>18.02.2021 12:25:55</t>
  </si>
  <si>
    <t>18.02.2021 12:25:57</t>
  </si>
  <si>
    <t>18.02.2021 12:25:58</t>
  </si>
  <si>
    <t>18.02.2021 12:26:00</t>
  </si>
  <si>
    <t>18.02.2021 12:26:10</t>
  </si>
  <si>
    <t>18.02.2021 12:26:12</t>
  </si>
  <si>
    <t>18.02.2021 12:26:19</t>
  </si>
  <si>
    <t>18.02.2021 12:26:22</t>
  </si>
  <si>
    <t>18.02.2021 12:26:24</t>
  </si>
  <si>
    <t>18.02.2021 12:26:39</t>
  </si>
  <si>
    <t>18.02.2021 12:26:40</t>
  </si>
  <si>
    <t>18.02.2021 12:26:42</t>
  </si>
  <si>
    <t>18.02.2021 12:26:43</t>
  </si>
  <si>
    <t>18.02.2021 12:26:46</t>
  </si>
  <si>
    <t>18.02.2021 12:26:48</t>
  </si>
  <si>
    <t>18.02.2021 12:26:51</t>
  </si>
  <si>
    <t>18.02.2021 12:26:52</t>
  </si>
  <si>
    <t>18.02.2021 12:26:54</t>
  </si>
  <si>
    <t>18.02.2021 12:26:55</t>
  </si>
  <si>
    <t>18.02.2021 12:26:57</t>
  </si>
  <si>
    <t>18.02.2021 12:27:38</t>
  </si>
  <si>
    <t>18.02.2021 12:27:39</t>
  </si>
  <si>
    <t>18.02.2021 12:27:40</t>
  </si>
  <si>
    <t>18.02.2021 12:27:45</t>
  </si>
  <si>
    <t>18.02.2021 12:27:46</t>
  </si>
  <si>
    <t>18.02.2021 12:27:49</t>
  </si>
  <si>
    <t>18.02.2021 12:27:52</t>
  </si>
  <si>
    <t>18.02.2021 12:27:54</t>
  </si>
  <si>
    <t>18.02.2021 12:27:55</t>
  </si>
  <si>
    <t>18.02.2021 12:28:16</t>
  </si>
  <si>
    <t>18.02.2021 12:28:18</t>
  </si>
  <si>
    <t>18.02.2021 12:28:19</t>
  </si>
  <si>
    <t>18.02.2021 12:28:21</t>
  </si>
  <si>
    <t>18.02.2021 12:28:22</t>
  </si>
  <si>
    <t>18.02.2021 12:28:24</t>
  </si>
  <si>
    <t>18.02.2021 12:28:25</t>
  </si>
  <si>
    <t>18.02.2021 12:28:27</t>
  </si>
  <si>
    <t>18.02.2021 12:28:42</t>
  </si>
  <si>
    <t>18.02.2021 12:28:43</t>
  </si>
  <si>
    <t>18.02.2021 12:28:45</t>
  </si>
  <si>
    <t>18.02.2021 12:28:57</t>
  </si>
  <si>
    <t>18.02.2021 12:28:58</t>
  </si>
  <si>
    <t>18.02.2021 12:29:15</t>
  </si>
  <si>
    <t>18.02.2021 12:29:16</t>
  </si>
  <si>
    <t>18.02.2021 12:29:18</t>
  </si>
  <si>
    <t>18.02.2021 12:29:24</t>
  </si>
  <si>
    <t>18.02.2021 12:29:42</t>
  </si>
  <si>
    <t>18.02.2021 12:29:43</t>
  </si>
  <si>
    <t>18.02.2021 12:30:04</t>
  </si>
  <si>
    <t>18.02.2021 12:30:06</t>
  </si>
  <si>
    <t>18.02.2021 12:30:07</t>
  </si>
  <si>
    <t>18.02.2021 12:30:09</t>
  </si>
  <si>
    <t>18.02.2021 12:30:10</t>
  </si>
  <si>
    <t>18.02.2021 12:30:12</t>
  </si>
  <si>
    <t>18.02.2021 12:30:13</t>
  </si>
  <si>
    <t>18.02.2021 12:30:15</t>
  </si>
  <si>
    <t>18.02.2021 12:30:16</t>
  </si>
  <si>
    <t>18.02.2021 12:30:18</t>
  </si>
  <si>
    <t>18.02.2021 12:30:19</t>
  </si>
  <si>
    <t>18.02.2021 12:30:21</t>
  </si>
  <si>
    <t>18.02.2021 12:30:22</t>
  </si>
  <si>
    <t>18.02.2021 12:30:30</t>
  </si>
  <si>
    <t>18.02.2021 12:30:31</t>
  </si>
  <si>
    <t>18.02.2021 12:30:36</t>
  </si>
  <si>
    <t>18.02.2021 12:30:37</t>
  </si>
  <si>
    <t>18.02.2021 12:30:39</t>
  </si>
  <si>
    <t>18.02.2021 12:30:51</t>
  </si>
  <si>
    <t>18.02.2021 12:30:52</t>
  </si>
  <si>
    <t>18.02.2021 12:31:04</t>
  </si>
  <si>
    <t>18.02.2021 12:31:05</t>
  </si>
  <si>
    <t>18.02.2021 12:31:07</t>
  </si>
  <si>
    <t>18.02.2021 12:31:08</t>
  </si>
  <si>
    <t>18.02.2021 12:31:14</t>
  </si>
  <si>
    <t>18.02.2021 12:31:16</t>
  </si>
  <si>
    <t>18.02.2021 12:31:25</t>
  </si>
  <si>
    <t>18.02.2021 12:31:26</t>
  </si>
  <si>
    <t>18.02.2021 12:31:28</t>
  </si>
  <si>
    <t>18.02.2021 12:31:29</t>
  </si>
  <si>
    <t>18.02.2021 12:31:31</t>
  </si>
  <si>
    <t>18.02.2021 12:31:32</t>
  </si>
  <si>
    <t>18.02.2021 12:31:35</t>
  </si>
  <si>
    <t>18.02.2021 12:31:37</t>
  </si>
  <si>
    <t>18.02.2021 12:31:49</t>
  </si>
  <si>
    <t>18.02.2021 12:31:50</t>
  </si>
  <si>
    <t>18.02.2021 12:31:52</t>
  </si>
  <si>
    <t>18.02.2021 12:31:59</t>
  </si>
  <si>
    <t>18.02.2021 12:32:01</t>
  </si>
  <si>
    <t>18.02.2021 12:32:10</t>
  </si>
  <si>
    <t>18.02.2021 12:32:11</t>
  </si>
  <si>
    <t>18.02.2021 12:32:13</t>
  </si>
  <si>
    <t>18.02.2021 12:32:16</t>
  </si>
  <si>
    <t>18.02.2021 12:32:17</t>
  </si>
  <si>
    <t>18.02.2021 12:32:19</t>
  </si>
  <si>
    <t>18.02.2021 12:32:20</t>
  </si>
  <si>
    <t>18.02.2021 12:32:22</t>
  </si>
  <si>
    <t>18.02.2021 12:32:24</t>
  </si>
  <si>
    <t>18.02.2021 12:32:45</t>
  </si>
  <si>
    <t>18.02.2021 12:32:48</t>
  </si>
  <si>
    <t>18.02.2021 12:32:49</t>
  </si>
  <si>
    <t>18.02.2021 12:32:50</t>
  </si>
  <si>
    <t>18.02.2021 12:32:55</t>
  </si>
  <si>
    <t>18.02.2021 12:32:56</t>
  </si>
  <si>
    <t>18.02.2021 12:33:04</t>
  </si>
  <si>
    <t>18.02.2021 12:33:05</t>
  </si>
  <si>
    <t>18.02.2021 12:33:08</t>
  </si>
  <si>
    <t>18.02.2021 12:33:25</t>
  </si>
  <si>
    <t>18.02.2021 12:33:31</t>
  </si>
  <si>
    <t>18.02.2021 12:33:32</t>
  </si>
  <si>
    <t>18.02.2021 12:33:36</t>
  </si>
  <si>
    <t>18.02.2021 12:33:37</t>
  </si>
  <si>
    <t>18.02.2021 12:33:38</t>
  </si>
  <si>
    <t>18.02.2021 12:33:40</t>
  </si>
  <si>
    <t>18.02.2021 12:33:41</t>
  </si>
  <si>
    <t>18.02.2021 12:33:43</t>
  </si>
  <si>
    <t>18.02.2021 12:33:46</t>
  </si>
  <si>
    <t>18.02.2021 12:33:47</t>
  </si>
  <si>
    <t>18.02.2021 12:34:15</t>
  </si>
  <si>
    <t>18.02.2021 12:34:16</t>
  </si>
  <si>
    <t>18.02.2021 12:34:17</t>
  </si>
  <si>
    <t>18.02.2021 12:34:23</t>
  </si>
  <si>
    <t>18.02.2021 12:34:25</t>
  </si>
  <si>
    <t>18.02.2021 12:34:26</t>
  </si>
  <si>
    <t>18.02.2021 12:34:31</t>
  </si>
  <si>
    <t>18.02.2021 12:34:32</t>
  </si>
  <si>
    <t>18.02.2021 12:34:34</t>
  </si>
  <si>
    <t>18.02.2021 12:34:49</t>
  </si>
  <si>
    <t>18.02.2021 12:34:50</t>
  </si>
  <si>
    <t>18.02.2021 12:34:52</t>
  </si>
  <si>
    <t>18.02.2021 12:34:53</t>
  </si>
  <si>
    <t>18.02.2021 12:35:07</t>
  </si>
  <si>
    <t>18.02.2021 12:35:08</t>
  </si>
  <si>
    <t>18.02.2021 12:35:10</t>
  </si>
  <si>
    <t>18.02.2021 12:35:11</t>
  </si>
  <si>
    <t>18.02.2021 12:35:13</t>
  </si>
  <si>
    <t>18.02.2021 12:35:14</t>
  </si>
  <si>
    <t>18.02.2021 12:35:16</t>
  </si>
  <si>
    <t>18.02.2021 12:35:17</t>
  </si>
  <si>
    <t>18.02.2021 12:35:19</t>
  </si>
  <si>
    <t>18.02.2021 12:35:22</t>
  </si>
  <si>
    <t>18.02.2021 12:35:30</t>
  </si>
  <si>
    <t>18.02.2021 12:35:31</t>
  </si>
  <si>
    <t>18.02.2021 12:35:43</t>
  </si>
  <si>
    <t>18.02.2021 12:35:44</t>
  </si>
  <si>
    <t>18.02.2021 12:35:46</t>
  </si>
  <si>
    <t>18.02.2021 12:35:47</t>
  </si>
  <si>
    <t>18.02.2021 12:35:50</t>
  </si>
  <si>
    <t>18.02.2021 12:35:52</t>
  </si>
  <si>
    <t>18.02.2021 12:35:58</t>
  </si>
  <si>
    <t>18.02.2021 12:35:59</t>
  </si>
  <si>
    <t>18.02.2021 12:36:28</t>
  </si>
  <si>
    <t>18.02.2021 12:36:30</t>
  </si>
  <si>
    <t>18.02.2021 12:36:32</t>
  </si>
  <si>
    <t>18.02.2021 12:36:52</t>
  </si>
  <si>
    <t>18.02.2021 12:36:53</t>
  </si>
  <si>
    <t>18.02.2021 12:36:55</t>
  </si>
  <si>
    <t>18.02.2021 12:36:56</t>
  </si>
  <si>
    <t>18.02.2021 12:37:02</t>
  </si>
  <si>
    <t>18.02.2021 12:37:04</t>
  </si>
  <si>
    <t>18.02.2021 12:37:05</t>
  </si>
  <si>
    <t>18.02.2021 12:37:07</t>
  </si>
  <si>
    <t>18.02.2021 12:37:08</t>
  </si>
  <si>
    <t>18.02.2021 12:37:11</t>
  </si>
  <si>
    <t>18.02.2021 12:37:13</t>
  </si>
  <si>
    <t>18.02.2021 12:37:14</t>
  </si>
  <si>
    <t>18.02.2021 12:37:19</t>
  </si>
  <si>
    <t>18.02.2021 12:37:20</t>
  </si>
  <si>
    <t>18.02.2021 12:37:23</t>
  </si>
  <si>
    <t>18.02.2021 12:37:25</t>
  </si>
  <si>
    <t>18.02.2021 12:37:44</t>
  </si>
  <si>
    <t>18.02.2021 12:38:02</t>
  </si>
  <si>
    <t>18.02.2021 12:38:04</t>
  </si>
  <si>
    <t>18.02.2021 12:38:05</t>
  </si>
  <si>
    <t>18.02.2021 12:38:20</t>
  </si>
  <si>
    <t>18.02.2021 12:38:22</t>
  </si>
  <si>
    <t>18.02.2021 12:38:23</t>
  </si>
  <si>
    <t>18.02.2021 12:38:25</t>
  </si>
  <si>
    <t>18.02.2021 12:38:35</t>
  </si>
  <si>
    <t>18.02.2021 12:38:37</t>
  </si>
  <si>
    <t>18.02.2021 12:38:38</t>
  </si>
  <si>
    <t>18.02.2021 12:38:59</t>
  </si>
  <si>
    <t>18.02.2021 12:39:01</t>
  </si>
  <si>
    <t>18.02.2021 12:39:05</t>
  </si>
  <si>
    <t>18.02.2021 12:39:07</t>
  </si>
  <si>
    <t>18.02.2021 12:39:08</t>
  </si>
  <si>
    <t>18.02.2021 12:39:10</t>
  </si>
  <si>
    <t>18.02.2021 12:39:11</t>
  </si>
  <si>
    <t>18.02.2021 12:39:13</t>
  </si>
  <si>
    <t>18.02.2021 12:39:14</t>
  </si>
  <si>
    <t>18.02.2021 12:39:16</t>
  </si>
  <si>
    <t>18.02.2021 12:39:17</t>
  </si>
  <si>
    <t>18.02.2021 12:39:22</t>
  </si>
  <si>
    <t>18.02.2021 12:39:23</t>
  </si>
  <si>
    <t>18.02.2021 12:39:25</t>
  </si>
  <si>
    <t>18.02.2021 12:39:28</t>
  </si>
  <si>
    <t>18.02.2021 12:39:29</t>
  </si>
  <si>
    <t>18.02.2021 12:39:31</t>
  </si>
  <si>
    <t>18.02.2021 12:39:32</t>
  </si>
  <si>
    <t>18.02.2021 12:39:34</t>
  </si>
  <si>
    <t>18.02.2021 12:39:35</t>
  </si>
  <si>
    <t>18.02.2021 12:39:37</t>
  </si>
  <si>
    <t>18.02.2021 12:39:40</t>
  </si>
  <si>
    <t>18.02.2021 12:39:41</t>
  </si>
  <si>
    <t>18.02.2021 12:40:28</t>
  </si>
  <si>
    <t>18.02.2021 12:40:31</t>
  </si>
  <si>
    <t>18.02.2021 12:40:32</t>
  </si>
  <si>
    <t>18.02.2021 12:40:34</t>
  </si>
  <si>
    <t>18.02.2021 12:40:35</t>
  </si>
  <si>
    <t>18.02.2021 12:40:37</t>
  </si>
  <si>
    <t>18.02.2021 12:40:38</t>
  </si>
  <si>
    <t>18.02.2021 12:40:41</t>
  </si>
  <si>
    <t>18.02.2021 12:40:43</t>
  </si>
  <si>
    <t>18.02.2021 12:41:11</t>
  </si>
  <si>
    <t>18.02.2021 12:41:13</t>
  </si>
  <si>
    <t>18.02.2021 12:41:14</t>
  </si>
  <si>
    <t>18.02.2021 12:41:16</t>
  </si>
  <si>
    <t>18.02.2021 12:41:26</t>
  </si>
  <si>
    <t>18.02.2021 12:41:28</t>
  </si>
  <si>
    <t>18.02.2021 12:41:35</t>
  </si>
  <si>
    <t>18.02.2021 12:41:37</t>
  </si>
  <si>
    <t>18.02.2021 12:41:38</t>
  </si>
  <si>
    <t>18.02.2021 12:41:40</t>
  </si>
  <si>
    <t>18.02.2021 12:42:02</t>
  </si>
  <si>
    <t>18.02.2021 12:42:04</t>
  </si>
  <si>
    <t>18.02.2021 12:42:28</t>
  </si>
  <si>
    <t>18.02.2021 12:42:29</t>
  </si>
  <si>
    <t>18.02.2021 12:42:31</t>
  </si>
  <si>
    <t>18.02.2021 12:42:44</t>
  </si>
  <si>
    <t>18.02.2021 12:42:46</t>
  </si>
  <si>
    <t>18.02.2021 12:42:58</t>
  </si>
  <si>
    <t>18.02.2021 12:42:59</t>
  </si>
  <si>
    <t>18.02.2021 12:43:46</t>
  </si>
  <si>
    <t>18.02.2021 12:43:47</t>
  </si>
  <si>
    <t>18.02.2021 12:43:49</t>
  </si>
  <si>
    <t>18.02.2021 12:43:50</t>
  </si>
  <si>
    <t>18.02.2021 12:43:52</t>
  </si>
  <si>
    <t>18.02.2021 12:43:53</t>
  </si>
  <si>
    <t>18.02.2021 12:44:11</t>
  </si>
  <si>
    <t>18.02.2021 12:44:13</t>
  </si>
  <si>
    <t>18.02.2021 12:44:14</t>
  </si>
  <si>
    <t>18.02.2021 12:44:16</t>
  </si>
  <si>
    <t>18.02.2021 12:44:17</t>
  </si>
  <si>
    <t>18.02.2021 12:44:28</t>
  </si>
  <si>
    <t>18.02.2021 12:44:29</t>
  </si>
  <si>
    <t>18.02.2021 12:44:31</t>
  </si>
  <si>
    <t>18.02.2021 12:44:32</t>
  </si>
  <si>
    <t>18.02.2021 12:44:34</t>
  </si>
  <si>
    <t>18.02.2021 12:44:49</t>
  </si>
  <si>
    <t>18.02.2021 12:44:50</t>
  </si>
  <si>
    <t>18.02.2021 12:44:52</t>
  </si>
  <si>
    <t>18.02.2021 12:45:44</t>
  </si>
  <si>
    <t>18.02.2021 12:45:46</t>
  </si>
  <si>
    <t>18.02.2021 12:45:56</t>
  </si>
  <si>
    <t>18.02.2021 12:45:58</t>
  </si>
  <si>
    <t>18.02.2021 12:46:01</t>
  </si>
  <si>
    <t>18.02.2021 12:46:02</t>
  </si>
  <si>
    <t>18.02.2021 12:46:04</t>
  </si>
  <si>
    <t>18.02.2021 12:46:05</t>
  </si>
  <si>
    <t>18.02.2021 12:46:07</t>
  </si>
  <si>
    <t>18.02.2021 12:46:08</t>
  </si>
  <si>
    <t>18.02.2021 12:46:10</t>
  </si>
  <si>
    <t>18.02.2021 12:46:11</t>
  </si>
  <si>
    <t>18.02.2021 12:46:16</t>
  </si>
  <si>
    <t>18.02.2021 12:46:17</t>
  </si>
  <si>
    <t>18.02.2021 12:46:50</t>
  </si>
  <si>
    <t>18.02.2021 12:46:52</t>
  </si>
  <si>
    <t>18.02.2021 12:46:53</t>
  </si>
  <si>
    <t>18.02.2021 12:46:55</t>
  </si>
  <si>
    <t>18.02.2021 12:47:01</t>
  </si>
  <si>
    <t>18.02.2021 12:47:02</t>
  </si>
  <si>
    <t>18.02.2021 12:47:16</t>
  </si>
  <si>
    <t>18.02.2021 12:47:17</t>
  </si>
  <si>
    <t>18.02.2021 12:47:19</t>
  </si>
  <si>
    <t>18.02.2021 12:47:20</t>
  </si>
  <si>
    <t>18.02.2021 12:47:38</t>
  </si>
  <si>
    <t>18.02.2021 12:47:40</t>
  </si>
  <si>
    <t>18.02.2021 12:47:41</t>
  </si>
  <si>
    <t>18.02.2021 12:47:44</t>
  </si>
  <si>
    <t>18.02.2021 12:47:46</t>
  </si>
  <si>
    <t>18.02.2021 12:47:47</t>
  </si>
  <si>
    <t>18.02.2021 12:47:49</t>
  </si>
  <si>
    <t>18.02.2021 12:47:53</t>
  </si>
  <si>
    <t>18.02.2021 12:47:55</t>
  </si>
  <si>
    <t>18.02.2021 12:47:56</t>
  </si>
  <si>
    <t>18.02.2021 12:47:59</t>
  </si>
  <si>
    <t>18.02.2021 12:48:01</t>
  </si>
  <si>
    <t>18.02.2021 12:48:02</t>
  </si>
  <si>
    <t>18.02.2021 12:48:38</t>
  </si>
  <si>
    <t>18.02.2021 12:48:40</t>
  </si>
  <si>
    <t>18.02.2021 12:48:46</t>
  </si>
  <si>
    <t>18.02.2021 12:48:47</t>
  </si>
  <si>
    <t>18.02.2021 12:48:49</t>
  </si>
  <si>
    <t>18.02.2021 12:48:50</t>
  </si>
  <si>
    <t>18.02.2021 12:48:52</t>
  </si>
  <si>
    <t>18.02.2021 12:48:53</t>
  </si>
  <si>
    <t>18.02.2021 12:48:55</t>
  </si>
  <si>
    <t>18.02.2021 12:48:59</t>
  </si>
  <si>
    <t>18.02.2021 12:49:01</t>
  </si>
  <si>
    <t>18.02.2021 12:49:02</t>
  </si>
  <si>
    <t>18.02.2021 12:49:16</t>
  </si>
  <si>
    <t>18.02.2021 12:49:17</t>
  </si>
  <si>
    <t>18.02.2021 12:49:26</t>
  </si>
  <si>
    <t>18.02.2021 12:49:35</t>
  </si>
  <si>
    <t>18.02.2021 12:49:37</t>
  </si>
  <si>
    <t>18.02.2021 12:49:38</t>
  </si>
  <si>
    <t>18.02.2021 12:49:40</t>
  </si>
  <si>
    <t>18.02.2021 12:49:41</t>
  </si>
  <si>
    <t>18.02.2021 12:49:43</t>
  </si>
  <si>
    <t>18.02.2021 12:49:44</t>
  </si>
  <si>
    <t>18.02.2021 12:49:46</t>
  </si>
  <si>
    <t>18.02.2021 12:49:47</t>
  </si>
  <si>
    <t>18.02.2021 12:49:49</t>
  </si>
  <si>
    <t>18.02.2021 12:49:50</t>
  </si>
  <si>
    <t>18.02.2021 12:49:57</t>
  </si>
  <si>
    <t>18.02.2021 12:49:59</t>
  </si>
  <si>
    <t>18.02.2021 12:50:15</t>
  </si>
  <si>
    <t>18.02.2021 12:50:45</t>
  </si>
  <si>
    <t>18.02.2021 12:50:56</t>
  </si>
  <si>
    <t>18.02.2021 12:50:58</t>
  </si>
  <si>
    <t>18.02.2021 12:51:05</t>
  </si>
  <si>
    <t>18.02.2021 12:51:06</t>
  </si>
  <si>
    <t>18.02.2021 12:51:09</t>
  </si>
  <si>
    <t>18.02.2021 12:51:11</t>
  </si>
  <si>
    <t>18.02.2021 12:51:13</t>
  </si>
  <si>
    <t>18.02.2021 12:51:14</t>
  </si>
  <si>
    <t>18.02.2021 12:51:15</t>
  </si>
  <si>
    <t>18.02.2021 12:51:17</t>
  </si>
  <si>
    <t>18.02.2021 12:51:18</t>
  </si>
  <si>
    <t>18.02.2021 12:51:20</t>
  </si>
  <si>
    <t>18.02.2021 12:51:21</t>
  </si>
  <si>
    <t>18.02.2021 12:51:23</t>
  </si>
  <si>
    <t>18.02.2021 12:51:32</t>
  </si>
  <si>
    <t>18.02.2021 12:51:51</t>
  </si>
  <si>
    <t>18.02.2021 12:51:53</t>
  </si>
  <si>
    <t>18.02.2021 12:52:05</t>
  </si>
  <si>
    <t>18.02.2021 12:52:08</t>
  </si>
  <si>
    <t>18.02.2021 12:52:14</t>
  </si>
  <si>
    <t>18.02.2021 12:52:15</t>
  </si>
  <si>
    <t>18.02.2021 12:52:33</t>
  </si>
  <si>
    <t>18.02.2021 12:52:35</t>
  </si>
  <si>
    <t>18.02.2021 12:52:36</t>
  </si>
  <si>
    <t>18.02.2021 12:52:38</t>
  </si>
  <si>
    <t>18.02.2021 12:52:39</t>
  </si>
  <si>
    <t>18.02.2021 12:52:41</t>
  </si>
  <si>
    <t>18.02.2021 12:52:59</t>
  </si>
  <si>
    <t>18.02.2021 12:53:00</t>
  </si>
  <si>
    <t>18.02.2021 12:53:02</t>
  </si>
  <si>
    <t>18.02.2021 12:53:03</t>
  </si>
  <si>
    <t>18.02.2021 12:53:26</t>
  </si>
  <si>
    <t>18.02.2021 12:53:28</t>
  </si>
  <si>
    <t>18.02.2021 12:53:33</t>
  </si>
  <si>
    <t>18.02.2021 12:53:35</t>
  </si>
  <si>
    <t>18.02.2021 12:53:36</t>
  </si>
  <si>
    <t>18.02.2021 12:53:38</t>
  </si>
  <si>
    <t>18.02.2021 12:53:39</t>
  </si>
  <si>
    <t>18.02.2021 12:53:53</t>
  </si>
  <si>
    <t>18.02.2021 12:53:54</t>
  </si>
  <si>
    <t>18.02.2021 12:53:56</t>
  </si>
  <si>
    <t>18.02.2021 12:54:11</t>
  </si>
  <si>
    <t>18.02.2021 12:54:13</t>
  </si>
  <si>
    <t>18.02.2021 12:54:15</t>
  </si>
  <si>
    <t>18.02.2021 12:54:17</t>
  </si>
  <si>
    <t>18.02.2021 12:54:18</t>
  </si>
  <si>
    <t>18.02.2021 12:54:21</t>
  </si>
  <si>
    <t>18.02.2021 12:54:23</t>
  </si>
  <si>
    <t>18.02.2021 12:54:24</t>
  </si>
  <si>
    <t>18.02.2021 12:54:26</t>
  </si>
  <si>
    <t>18.02.2021 12:54:27</t>
  </si>
  <si>
    <t>18.02.2021 12:54:29</t>
  </si>
  <si>
    <t>18.02.2021 12:54:36</t>
  </si>
  <si>
    <t>18.02.2021 12:54:38</t>
  </si>
  <si>
    <t>18.02.2021 12:54:42</t>
  </si>
  <si>
    <t>18.02.2021 12:54:44</t>
  </si>
  <si>
    <t>18.02.2021 12:54:45</t>
  </si>
  <si>
    <t>18.02.2021 12:55:03</t>
  </si>
  <si>
    <t>18.02.2021 12:55:05</t>
  </si>
  <si>
    <t>18.02.2021 12:55:08</t>
  </si>
  <si>
    <t>18.02.2021 12:55:09</t>
  </si>
  <si>
    <t>18.02.2021 12:55:11</t>
  </si>
  <si>
    <t>18.02.2021 12:55:12</t>
  </si>
  <si>
    <t>18.02.2021 12:55:16</t>
  </si>
  <si>
    <t>18.02.2021 12:55:17</t>
  </si>
  <si>
    <t>18.02.2021 12:55:18</t>
  </si>
  <si>
    <t>18.02.2021 12:55:21</t>
  </si>
  <si>
    <t>18.02.2021 12:55:23</t>
  </si>
  <si>
    <t>18.02.2021 12:55:38</t>
  </si>
  <si>
    <t>18.02.2021 12:55:39</t>
  </si>
  <si>
    <t>18.02.2021 12:55:42</t>
  </si>
  <si>
    <t>18.02.2021 12:56:11</t>
  </si>
  <si>
    <t>18.02.2021 12:56:12</t>
  </si>
  <si>
    <t>18.02.2021 12:56:29</t>
  </si>
  <si>
    <t>18.02.2021 12:56:30</t>
  </si>
  <si>
    <t>18.02.2021 12:56:39</t>
  </si>
  <si>
    <t>18.02.2021 12:56:42</t>
  </si>
  <si>
    <t>18.02.2021 12:56:44</t>
  </si>
  <si>
    <t>18.02.2021 12:56:45</t>
  </si>
  <si>
    <t>18.02.2021 12:57:20</t>
  </si>
  <si>
    <t>18.02.2021 12:57:21</t>
  </si>
  <si>
    <t>18.02.2021 12:57:23</t>
  </si>
  <si>
    <t>18.02.2021 12:57:30</t>
  </si>
  <si>
    <t>18.02.2021 12:57:32</t>
  </si>
  <si>
    <t>18.02.2021 12:57:35</t>
  </si>
  <si>
    <t>18.02.2021 12:57:36</t>
  </si>
  <si>
    <t>18.02.2021 12:57:41</t>
  </si>
  <si>
    <t>18.02.2021 12:57:42</t>
  </si>
  <si>
    <t>18.02.2021 12:57:44</t>
  </si>
  <si>
    <t>18.02.2021 12:57:45</t>
  </si>
  <si>
    <t>18.02.2021 12:57:47</t>
  </si>
  <si>
    <t>18.02.2021 12:57:48</t>
  </si>
  <si>
    <t>18.02.2021 12:57:54</t>
  </si>
  <si>
    <t>18.02.2021 12:57:56</t>
  </si>
  <si>
    <t>18.02.2021 12:58:29</t>
  </si>
  <si>
    <t>18.02.2021 12:58:30</t>
  </si>
  <si>
    <t>18.02.2021 12:58:32</t>
  </si>
  <si>
    <t>18.02.2021 12:58:33</t>
  </si>
  <si>
    <t>18.02.2021 12:58:47</t>
  </si>
  <si>
    <t>18.02.2021 12:58:49</t>
  </si>
  <si>
    <t>18.02.2021 12:58:50</t>
  </si>
  <si>
    <t>18.02.2021 12:58:51</t>
  </si>
  <si>
    <t>18.02.2021 12:58:53</t>
  </si>
  <si>
    <t>18.02.2021 12:58:54</t>
  </si>
  <si>
    <t>18.02.2021 12:58:57</t>
  </si>
  <si>
    <t>18.02.2021 12:58:59</t>
  </si>
  <si>
    <t>18.02.2021 12:59:00</t>
  </si>
  <si>
    <t>18.02.2021 12:59:03</t>
  </si>
  <si>
    <t>18.02.2021 12:59:05</t>
  </si>
  <si>
    <t>18.02.2021 12:59:06</t>
  </si>
  <si>
    <t>18.02.2021 12:59:08</t>
  </si>
  <si>
    <t>18.02.2021 12:59:11</t>
  </si>
  <si>
    <t>18.02.2021 12:59:12</t>
  </si>
  <si>
    <t>18.02.2021 12:59:14</t>
  </si>
  <si>
    <t>18.02.2021 12:59:17</t>
  </si>
  <si>
    <t>18.02.2021 12:59:18</t>
  </si>
  <si>
    <t>18.02.2021 12:59:36</t>
  </si>
  <si>
    <t>18.02.2021 12:59:38</t>
  </si>
  <si>
    <t>18.02.2021 12:59:42</t>
  </si>
  <si>
    <t>18.02.2021 12:59:44</t>
  </si>
  <si>
    <t>18.02.2021 12:59:47</t>
  </si>
  <si>
    <t>18.02.2021 12:59:48</t>
  </si>
  <si>
    <t>18.02.2021 12:59:50</t>
  </si>
  <si>
    <t>18.02.2021 12:59:51</t>
  </si>
  <si>
    <t>18.02.2021 13:00:08</t>
  </si>
  <si>
    <t>18.02.2021 13:00:09</t>
  </si>
  <si>
    <t>18.02.2021 13:00:21</t>
  </si>
  <si>
    <t>18.02.2021 13:00:23</t>
  </si>
  <si>
    <t>18.02.2021 13:00:30</t>
  </si>
  <si>
    <t>18.02.2021 13:00:32</t>
  </si>
  <si>
    <t>18.02.2021 13:00:33</t>
  </si>
  <si>
    <t>18.02.2021 13:00:35</t>
  </si>
  <si>
    <t>18.02.2021 13:00:45</t>
  </si>
  <si>
    <t>18.02.2021 13:00:47</t>
  </si>
  <si>
    <t>18.02.2021 13:01:00</t>
  </si>
  <si>
    <t>18.02.2021 13:01:02</t>
  </si>
  <si>
    <t>18.02.2021 13:01:03</t>
  </si>
  <si>
    <t>18.02.2021 13:01:05</t>
  </si>
  <si>
    <t>18.02.2021 13:01:06</t>
  </si>
  <si>
    <t>18.02.2021 13:01:12</t>
  </si>
  <si>
    <t>18.02.2021 13:01:14</t>
  </si>
  <si>
    <t>18.02.2021 13:01:17</t>
  </si>
  <si>
    <t>18.02.2021 13:01:18</t>
  </si>
  <si>
    <t>18.02.2021 13:01:20</t>
  </si>
  <si>
    <t>18.02.2021 13:01:39</t>
  </si>
  <si>
    <t>18.02.2021 13:01:41</t>
  </si>
  <si>
    <t>18.02.2021 13:01:42</t>
  </si>
  <si>
    <t>18.02.2021 13:02:14</t>
  </si>
  <si>
    <t>18.02.2021 13:02:17</t>
  </si>
  <si>
    <t>18.02.2021 13:02:18</t>
  </si>
  <si>
    <t>18.02.2021 13:02:45</t>
  </si>
  <si>
    <t>18.02.2021 13:02:47</t>
  </si>
  <si>
    <t>18.02.2021 13:02:59</t>
  </si>
  <si>
    <t>18.02.2021 13:03:00</t>
  </si>
  <si>
    <t>18.02.2021 13:03:02</t>
  </si>
  <si>
    <t>18.02.2021 13:03:03</t>
  </si>
  <si>
    <t>18.02.2021 13:03:05</t>
  </si>
  <si>
    <t>18.02.2021 13:03:09</t>
  </si>
  <si>
    <t>18.02.2021 13:03:11</t>
  </si>
  <si>
    <t>18.02.2021 13:03:14</t>
  </si>
  <si>
    <t>18.02.2021 13:03:15</t>
  </si>
  <si>
    <t>18.02.2021 13:03:18</t>
  </si>
  <si>
    <t>18.02.2021 13:03:20</t>
  </si>
  <si>
    <t>18.02.2021 13:03:23</t>
  </si>
  <si>
    <t>18.02.2021 13:03:24</t>
  </si>
  <si>
    <t>18.02.2021 13:03:26</t>
  </si>
  <si>
    <t>18.02.2021 13:03:27</t>
  </si>
  <si>
    <t>18.02.2021 13:04:08</t>
  </si>
  <si>
    <t>18.02.2021 13:04:09</t>
  </si>
  <si>
    <t>18.02.2021 13:04:12</t>
  </si>
  <si>
    <t>18.02.2021 13:04:14</t>
  </si>
  <si>
    <t>18.02.2021 13:04:15</t>
  </si>
  <si>
    <t>18.02.2021 13:04:17</t>
  </si>
  <si>
    <t>18.02.2021 13:04:20</t>
  </si>
  <si>
    <t>18.02.2021 13:04:21</t>
  </si>
  <si>
    <t>18.02.2021 13:04:23</t>
  </si>
  <si>
    <t>18.02.2021 13:04:24</t>
  </si>
  <si>
    <t>18.02.2021 13:04:26</t>
  </si>
  <si>
    <t>18.02.2021 13:04:27</t>
  </si>
  <si>
    <t>18.02.2021 13:04:30</t>
  </si>
  <si>
    <t>18.02.2021 13:04:36</t>
  </si>
  <si>
    <t>18.02.2021 13:04:38</t>
  </si>
  <si>
    <t>18.02.2021 13:05:05</t>
  </si>
  <si>
    <t>18.02.2021 13:05:06</t>
  </si>
  <si>
    <t>18.02.2021 13:05:14</t>
  </si>
  <si>
    <t>18.02.2021 13:05:15</t>
  </si>
  <si>
    <t>18.02.2021 13:05:17</t>
  </si>
  <si>
    <t>18.02.2021 13:05:18</t>
  </si>
  <si>
    <t>18.02.2021 13:05:20</t>
  </si>
  <si>
    <t>18.02.2021 13:05:21</t>
  </si>
  <si>
    <t>18.02.2021 13:05:29</t>
  </si>
  <si>
    <t>18.02.2021 13:05:30</t>
  </si>
  <si>
    <t>18.02.2021 13:05:32</t>
  </si>
  <si>
    <t>18.02.2021 13:05:35</t>
  </si>
  <si>
    <t>18.02.2021 13:05:36</t>
  </si>
  <si>
    <t>18.02.2021 13:05:38</t>
  </si>
  <si>
    <t>18.02.2021 13:05:39</t>
  </si>
  <si>
    <t>18.02.2021 13:05:42</t>
  </si>
  <si>
    <t>18.02.2021 13:05:44</t>
  </si>
  <si>
    <t>18.02.2021 13:05:45</t>
  </si>
  <si>
    <t>18.02.2021 13:05:48</t>
  </si>
  <si>
    <t>18.02.2021 13:05:50</t>
  </si>
  <si>
    <t>18.02.2021 13:05:51</t>
  </si>
  <si>
    <t>18.02.2021 13:05:53</t>
  </si>
  <si>
    <t>18.02.2021 13:06:00</t>
  </si>
  <si>
    <t>18.02.2021 13:06:02</t>
  </si>
  <si>
    <t>18.02.2021 13:06:03</t>
  </si>
  <si>
    <t>18.02.2021 13:06:05</t>
  </si>
  <si>
    <t>18.02.2021 13:06:21</t>
  </si>
  <si>
    <t>18.02.2021 13:06:23</t>
  </si>
  <si>
    <t>18.02.2021 13:06:24</t>
  </si>
  <si>
    <t>18.02.2021 13:07:03</t>
  </si>
  <si>
    <t>18.02.2021 13:07:05</t>
  </si>
  <si>
    <t>18.02.2021 13:07:20</t>
  </si>
  <si>
    <t>18.02.2021 13:07:21</t>
  </si>
  <si>
    <t>18.02.2021 13:07:24</t>
  </si>
  <si>
    <t>18.02.2021 13:07:26</t>
  </si>
  <si>
    <t>18.02.2021 13:07:27</t>
  </si>
  <si>
    <t>18.02.2021 13:07:29</t>
  </si>
  <si>
    <t>18.02.2021 13:07:32</t>
  </si>
  <si>
    <t>18.02.2021 13:07:33</t>
  </si>
  <si>
    <t>18.02.2021 13:07:39</t>
  </si>
  <si>
    <t>18.02.2021 13:07:41</t>
  </si>
  <si>
    <t>18.02.2021 13:07:42</t>
  </si>
  <si>
    <t>18.02.2021 13:07:51</t>
  </si>
  <si>
    <t>18.02.2021 13:07:53</t>
  </si>
  <si>
    <t>18.02.2021 13:07:54</t>
  </si>
  <si>
    <t>18.02.2021 13:08:00</t>
  </si>
  <si>
    <t>18.02.2021 13:08:02</t>
  </si>
  <si>
    <t>18.02.2021 13:08:03</t>
  </si>
  <si>
    <t>18.02.2021 13:08:29</t>
  </si>
  <si>
    <t>18.02.2021 13:08:30</t>
  </si>
  <si>
    <t>18.02.2021 13:08:33</t>
  </si>
  <si>
    <t>18.02.2021 13:08:35</t>
  </si>
  <si>
    <t>18.02.2021 13:08:36</t>
  </si>
  <si>
    <t>18.02.2021 13:08:39</t>
  </si>
  <si>
    <t>18.02.2021 13:08:41</t>
  </si>
  <si>
    <t>18.02.2021 13:08:42</t>
  </si>
  <si>
    <t>18.02.2021 13:08:56</t>
  </si>
  <si>
    <t>18.02.2021 13:08:57</t>
  </si>
  <si>
    <t>18.02.2021 13:09:17</t>
  </si>
  <si>
    <t>18.02.2021 13:09:18</t>
  </si>
  <si>
    <t>18.02.2021 13:09:21</t>
  </si>
  <si>
    <t>18.02.2021 13:09:23</t>
  </si>
  <si>
    <t>18.02.2021 13:09:24</t>
  </si>
  <si>
    <t>18.02.2021 13:09:27</t>
  </si>
  <si>
    <t>18.02.2021 13:09:29</t>
  </si>
  <si>
    <t>18.02.2021 13:09:30</t>
  </si>
  <si>
    <t>18.02.2021 13:09:32</t>
  </si>
  <si>
    <t>18.02.2021 13:09:33</t>
  </si>
  <si>
    <t>18.02.2021 13:09:35</t>
  </si>
  <si>
    <t>18.02.2021 13:09:36</t>
  </si>
  <si>
    <t>18.02.2021 13:09:38</t>
  </si>
  <si>
    <t>18.02.2021 13:09:39</t>
  </si>
  <si>
    <t>18.02.2021 13:09:41</t>
  </si>
  <si>
    <t>18.02.2021 13:09:42</t>
  </si>
  <si>
    <t>18.02.2021 13:09:44</t>
  </si>
  <si>
    <t>18.02.2021 13:09:45</t>
  </si>
  <si>
    <t>18.02.2021 13:09:47</t>
  </si>
  <si>
    <t>18.02.2021 13:10:05</t>
  </si>
  <si>
    <t>18.02.2021 13:10:06</t>
  </si>
  <si>
    <t>18.02.2021 13:10:08</t>
  </si>
  <si>
    <t>18.02.2021 13:10:36</t>
  </si>
  <si>
    <t>18.02.2021 13:10:38</t>
  </si>
  <si>
    <t>18.02.2021 13:10:59</t>
  </si>
  <si>
    <t>18.02.2021 13:11:00</t>
  </si>
  <si>
    <t>18.02.2021 13:11:05</t>
  </si>
  <si>
    <t>18.02.2021 13:11:08</t>
  </si>
  <si>
    <t>18.02.2021 13:11:09</t>
  </si>
  <si>
    <t>18.02.2021 13:11:11</t>
  </si>
  <si>
    <t>18.02.2021 13:11:12</t>
  </si>
  <si>
    <t>18.02.2021 13:11:14</t>
  </si>
  <si>
    <t>18.02.2021 13:11:18</t>
  </si>
  <si>
    <t>18.02.2021 13:11:20</t>
  </si>
  <si>
    <t>18.02.2021 13:11:21</t>
  </si>
  <si>
    <t>18.02.2021 13:11:23</t>
  </si>
  <si>
    <t>18.02.2021 13:11:24</t>
  </si>
  <si>
    <t>18.02.2021 13:11:32</t>
  </si>
  <si>
    <t>18.02.2021 13:11:33</t>
  </si>
  <si>
    <t>18.02.2021 13:11:45</t>
  </si>
  <si>
    <t>18.02.2021 13:11:47</t>
  </si>
  <si>
    <t>18.02.2021 13:11:48</t>
  </si>
  <si>
    <t>18.02.2021 13:11:50</t>
  </si>
  <si>
    <t>18.02.2021 13:11:51</t>
  </si>
  <si>
    <t>18.02.2021 13:11:54</t>
  </si>
  <si>
    <t>18.02.2021 13:11:56</t>
  </si>
  <si>
    <t>18.02.2021 13:11:59</t>
  </si>
  <si>
    <t>18.02.2021 13:12:00</t>
  </si>
  <si>
    <t>18.02.2021 13:12:02</t>
  </si>
  <si>
    <t>18.02.2021 13:12:03</t>
  </si>
  <si>
    <t>18.02.2021 13:12:05</t>
  </si>
  <si>
    <t>18.02.2021 13:12:06</t>
  </si>
  <si>
    <t>18.02.2021 13:12:21</t>
  </si>
  <si>
    <t>18.02.2021 13:12:23</t>
  </si>
  <si>
    <t>18.02.2021 13:12:24</t>
  </si>
  <si>
    <t>18.02.2021 13:12:26</t>
  </si>
  <si>
    <t>18.02.2021 13:12:30</t>
  </si>
  <si>
    <t>18.02.2021 13:12:31</t>
  </si>
  <si>
    <t>18.02.2021 13:12:33</t>
  </si>
  <si>
    <t>18.02.2021 13:12:46</t>
  </si>
  <si>
    <t>18.02.2021 13:12:48</t>
  </si>
  <si>
    <t>18.02.2021 13:13:07</t>
  </si>
  <si>
    <t>18.02.2021 13:13:15</t>
  </si>
  <si>
    <t>18.02.2021 13:13:16</t>
  </si>
  <si>
    <t>18.02.2021 13:13:28</t>
  </si>
  <si>
    <t>18.02.2021 13:13:30</t>
  </si>
  <si>
    <t>18.02.2021 13:13:39</t>
  </si>
  <si>
    <t>18.02.2021 13:13:40</t>
  </si>
  <si>
    <t>18.02.2021 13:14:01</t>
  </si>
  <si>
    <t>18.02.2021 13:14:03</t>
  </si>
  <si>
    <t>18.02.2021 13:14:07</t>
  </si>
  <si>
    <t>18.02.2021 13:14:09</t>
  </si>
  <si>
    <t>18.02.2021 13:14:10</t>
  </si>
  <si>
    <t>18.02.2021 13:14:21</t>
  </si>
  <si>
    <t>18.02.2021 13:14:22</t>
  </si>
  <si>
    <t>18.02.2021 13:14:24</t>
  </si>
  <si>
    <t>18.02.2021 13:14:25</t>
  </si>
  <si>
    <t>18.02.2021 13:14:27</t>
  </si>
  <si>
    <t>18.02.2021 13:14:28</t>
  </si>
  <si>
    <t>18.02.2021 13:14:30</t>
  </si>
  <si>
    <t>18.02.2021 13:14:34</t>
  </si>
  <si>
    <t>18.02.2021 13:14:36</t>
  </si>
  <si>
    <t>18.02.2021 13:14:37</t>
  </si>
  <si>
    <t>18.02.2021 13:14:43</t>
  </si>
  <si>
    <t>18.02.2021 13:14:45</t>
  </si>
  <si>
    <t>18.02.2021 13:14:46</t>
  </si>
  <si>
    <t>18.02.2021 13:14:51</t>
  </si>
  <si>
    <t>18.02.2021 13:14:52</t>
  </si>
  <si>
    <t>18.02.2021 13:14:54</t>
  </si>
  <si>
    <t>18.02.2021 13:14:55</t>
  </si>
  <si>
    <t>18.02.2021 13:14:57</t>
  </si>
  <si>
    <t>18.02.2021 13:15:01</t>
  </si>
  <si>
    <t>18.02.2021 13:15:03</t>
  </si>
  <si>
    <t>18.02.2021 13:15:04</t>
  </si>
  <si>
    <t>18.02.2021 13:15:06</t>
  </si>
  <si>
    <t>18.02.2021 13:15:07</t>
  </si>
  <si>
    <t>18.02.2021 13:15:09</t>
  </si>
  <si>
    <t>18.02.2021 13:15:12</t>
  </si>
  <si>
    <t>18.02.2021 13:15:13</t>
  </si>
  <si>
    <t>18.02.2021 13:15:15</t>
  </si>
  <si>
    <t>18.02.2021 13:15:16</t>
  </si>
  <si>
    <t>18.02.2021 13:15:18</t>
  </si>
  <si>
    <t>18.02.2021 13:15:19</t>
  </si>
  <si>
    <t>18.02.2021 13:15:24</t>
  </si>
  <si>
    <t>18.02.2021 13:16:18</t>
  </si>
  <si>
    <t>18.02.2021 13:16:19</t>
  </si>
  <si>
    <t>18.02.2021 13:16:33</t>
  </si>
  <si>
    <t>18.02.2021 13:16:34</t>
  </si>
  <si>
    <t>18.02.2021 13:16:36</t>
  </si>
  <si>
    <t>18.02.2021 13:16:37</t>
  </si>
  <si>
    <t>18.02.2021 13:16:39</t>
  </si>
  <si>
    <t>18.02.2021 13:16:40</t>
  </si>
  <si>
    <t>18.02.2021 13:16:42</t>
  </si>
  <si>
    <t>18.02.2021 13:16:43</t>
  </si>
  <si>
    <t>18.02.2021 13:16:45</t>
  </si>
  <si>
    <t>18.02.2021 13:16:48</t>
  </si>
  <si>
    <t>18.02.2021 13:16:49</t>
  </si>
  <si>
    <t>18.02.2021 13:16:51</t>
  </si>
  <si>
    <t>18.02.2021 13:17:01</t>
  </si>
  <si>
    <t>18.02.2021 13:17:03</t>
  </si>
  <si>
    <t>18.02.2021 13:17:06</t>
  </si>
  <si>
    <t>18.02.2021 13:17:09</t>
  </si>
  <si>
    <t>18.02.2021 13:17:15</t>
  </si>
  <si>
    <t>18.02.2021 13:17:16</t>
  </si>
  <si>
    <t>18.02.2021 13:17:18</t>
  </si>
  <si>
    <t>18.02.2021 13:17:19</t>
  </si>
  <si>
    <t>18.02.2021 13:17:21</t>
  </si>
  <si>
    <t>18.02.2021 13:17:24</t>
  </si>
  <si>
    <t>18.02.2021 13:17:25</t>
  </si>
  <si>
    <t>18.02.2021 13:17:27</t>
  </si>
  <si>
    <t>18.02.2021 13:17:30</t>
  </si>
  <si>
    <t>18.02.2021 13:17:31</t>
  </si>
  <si>
    <t>18.02.2021 13:17:36</t>
  </si>
  <si>
    <t>18.02.2021 13:17:37</t>
  </si>
  <si>
    <t>18.02.2021 13:17:39</t>
  </si>
  <si>
    <t>18.02.2021 13:17:46</t>
  </si>
  <si>
    <t>18.02.2021 13:17:48</t>
  </si>
  <si>
    <t>18.02.2021 13:18:00</t>
  </si>
  <si>
    <t>18.02.2021 13:18:15</t>
  </si>
  <si>
    <t>18.02.2021 13:18:16</t>
  </si>
  <si>
    <t>18.02.2021 13:18:18</t>
  </si>
  <si>
    <t>18.02.2021 13:18:20</t>
  </si>
  <si>
    <t>18.02.2021 13:18:40</t>
  </si>
  <si>
    <t>18.02.2021 13:18:42</t>
  </si>
  <si>
    <t>18.02.2021 13:18:45</t>
  </si>
  <si>
    <t>18.02.2021 13:18:46</t>
  </si>
  <si>
    <t>18.02.2021 13:19:09</t>
  </si>
  <si>
    <t>18.02.2021 13:19:10</t>
  </si>
  <si>
    <t>18.02.2021 13:19:12</t>
  </si>
  <si>
    <t>18.02.2021 13:19:13</t>
  </si>
  <si>
    <t>18.02.2021 13:19:16</t>
  </si>
  <si>
    <t>18.02.2021 13:19:18</t>
  </si>
  <si>
    <t>18.02.2021 13:19:20</t>
  </si>
  <si>
    <t>18.02.2021 13:19:24</t>
  </si>
  <si>
    <t>18.02.2021 13:19:25</t>
  </si>
  <si>
    <t>18.02.2021 13:20:06</t>
  </si>
  <si>
    <t>18.02.2021 13:20:07</t>
  </si>
  <si>
    <t>18.02.2021 13:20:09</t>
  </si>
  <si>
    <t>18.02.2021 13:20:10</t>
  </si>
  <si>
    <t>18.02.2021 13:20:22</t>
  </si>
  <si>
    <t>18.02.2021 13:20:24</t>
  </si>
  <si>
    <t>18.02.2021 13:20:26</t>
  </si>
  <si>
    <t>18.02.2021 13:20:36</t>
  </si>
  <si>
    <t>18.02.2021 13:20:39</t>
  </si>
  <si>
    <t>18.02.2021 13:20:43</t>
  </si>
  <si>
    <t>18.02.2021 13:20:45</t>
  </si>
  <si>
    <t>18.02.2021 13:20:46</t>
  </si>
  <si>
    <t>18.02.2021 13:20:51</t>
  </si>
  <si>
    <t>18.02.2021 13:20:52</t>
  </si>
  <si>
    <t>18.02.2021 13:21:09</t>
  </si>
  <si>
    <t>18.02.2021 13:21:10</t>
  </si>
  <si>
    <t>18.02.2021 13:21:15</t>
  </si>
  <si>
    <t>18.02.2021 13:21:16</t>
  </si>
  <si>
    <t>18.02.2021 13:21:18</t>
  </si>
  <si>
    <t>18.02.2021 13:21:19</t>
  </si>
  <si>
    <t>18.02.2021 13:21:21</t>
  </si>
  <si>
    <t>18.02.2021 13:21:22</t>
  </si>
  <si>
    <t>18.02.2021 13:21:24</t>
  </si>
  <si>
    <t>18.02.2021 13:21:25</t>
  </si>
  <si>
    <t>18.02.2021 13:21:27</t>
  </si>
  <si>
    <t>18.02.2021 13:21:29</t>
  </si>
  <si>
    <t>18.02.2021 13:21:30</t>
  </si>
  <si>
    <t>18.02.2021 13:21:31</t>
  </si>
  <si>
    <t>18.02.2021 13:21:48</t>
  </si>
  <si>
    <t>18.02.2021 13:21:49</t>
  </si>
  <si>
    <t>18.02.2021 13:21:51</t>
  </si>
  <si>
    <t>18.02.2021 13:21:52</t>
  </si>
  <si>
    <t>18.02.2021 13:21:58</t>
  </si>
  <si>
    <t>18.02.2021 13:22:00</t>
  </si>
  <si>
    <t>18.02.2021 13:22:08</t>
  </si>
  <si>
    <t>18.02.2021 13:22:09</t>
  </si>
  <si>
    <t>18.02.2021 13:22:10</t>
  </si>
  <si>
    <t>18.02.2021 13:22:12</t>
  </si>
  <si>
    <t>18.02.2021 13:22:13</t>
  </si>
  <si>
    <t>18.02.2021 13:22:15</t>
  </si>
  <si>
    <t>18.02.2021 13:22:33</t>
  </si>
  <si>
    <t>18.02.2021 13:22:34</t>
  </si>
  <si>
    <t>18.02.2021 13:22:36</t>
  </si>
  <si>
    <t>18.02.2021 13:23:00</t>
  </si>
  <si>
    <t>18.02.2021 13:23:01</t>
  </si>
  <si>
    <t>18.02.2021 13:23:03</t>
  </si>
  <si>
    <t>18.02.2021 13:23:19</t>
  </si>
  <si>
    <t>18.02.2021 13:23:21</t>
  </si>
  <si>
    <t>18.02.2021 13:23:27</t>
  </si>
  <si>
    <t>18.02.2021 13:23:28</t>
  </si>
  <si>
    <t>18.02.2021 13:23:30</t>
  </si>
  <si>
    <t>18.02.2021 13:23:31</t>
  </si>
  <si>
    <t>18.02.2021 13:23:33</t>
  </si>
  <si>
    <t>18.02.2021 13:23:34</t>
  </si>
  <si>
    <t>18.02.2021 13:23:36</t>
  </si>
  <si>
    <t>18.02.2021 13:23:37</t>
  </si>
  <si>
    <t>18.02.2021 13:23:45</t>
  </si>
  <si>
    <t>18.02.2021 13:23:46</t>
  </si>
  <si>
    <t>18.02.2021 13:23:48</t>
  </si>
  <si>
    <t>18.02.2021 13:23:49</t>
  </si>
  <si>
    <t>18.02.2021 13:23:51</t>
  </si>
  <si>
    <t>18.02.2021 13:23:54</t>
  </si>
  <si>
    <t>18.02.2021 13:23:55</t>
  </si>
  <si>
    <t>18.02.2021 13:23:57</t>
  </si>
  <si>
    <t>18.02.2021 13:23:58</t>
  </si>
  <si>
    <t>18.02.2021 13:24:00</t>
  </si>
  <si>
    <t>18.02.2021 13:24:18</t>
  </si>
  <si>
    <t>18.02.2021 13:24:19</t>
  </si>
  <si>
    <t>18.02.2021 13:24:31</t>
  </si>
  <si>
    <t>18.02.2021 13:24:33</t>
  </si>
  <si>
    <t>18.02.2021 13:24:42</t>
  </si>
  <si>
    <t>18.02.2021 13:25:03</t>
  </si>
  <si>
    <t>18.02.2021 13:25:06</t>
  </si>
  <si>
    <t>18.02.2021 13:25:08</t>
  </si>
  <si>
    <t>18.02.2021 13:25:10</t>
  </si>
  <si>
    <t>18.02.2021 13:25:12</t>
  </si>
  <si>
    <t>18.02.2021 13:25:15</t>
  </si>
  <si>
    <t>18.02.2021 13:25:16</t>
  </si>
  <si>
    <t>18.02.2021 13:25:24</t>
  </si>
  <si>
    <t>18.02.2021 13:25:25</t>
  </si>
  <si>
    <t>18.02.2021 13:25:27</t>
  </si>
  <si>
    <t>18.02.2021 13:25:28</t>
  </si>
  <si>
    <t>18.02.2021 13:25:30</t>
  </si>
  <si>
    <t>18.02.2021 13:25:31</t>
  </si>
  <si>
    <t>18.02.2021 13:25:34</t>
  </si>
  <si>
    <t>18.02.2021 13:25:36</t>
  </si>
  <si>
    <t>18.02.2021 13:25:37</t>
  </si>
  <si>
    <t>18.02.2021 13:25:39</t>
  </si>
  <si>
    <t>18.02.2021 13:25:45</t>
  </si>
  <si>
    <t>18.02.2021 13:25:46</t>
  </si>
  <si>
    <t>18.02.2021 13:26:01</t>
  </si>
  <si>
    <t>18.02.2021 13:26:03</t>
  </si>
  <si>
    <t>18.02.2021 13:26:04</t>
  </si>
  <si>
    <t>18.02.2021 13:26:28</t>
  </si>
  <si>
    <t>18.02.2021 13:26:30</t>
  </si>
  <si>
    <t>18.02.2021 13:26:34</t>
  </si>
  <si>
    <t>18.02.2021 13:26:36</t>
  </si>
  <si>
    <t>18.02.2021 13:26:37</t>
  </si>
  <si>
    <t>18.02.2021 13:26:48</t>
  </si>
  <si>
    <t>18.02.2021 13:26:49</t>
  </si>
  <si>
    <t>18.02.2021 13:26:51</t>
  </si>
  <si>
    <t>18.02.2021 13:26:54</t>
  </si>
  <si>
    <t>18.02.2021 13:26:55</t>
  </si>
  <si>
    <t>18.02.2021 13:27:06</t>
  </si>
  <si>
    <t>18.02.2021 13:27:10</t>
  </si>
  <si>
    <t>18.02.2021 13:27:12</t>
  </si>
  <si>
    <t>18.02.2021 13:27:13</t>
  </si>
  <si>
    <t>18.02.2021 13:27:15</t>
  </si>
  <si>
    <t>18.02.2021 13:27:16</t>
  </si>
  <si>
    <t>18.02.2021 13:27:18</t>
  </si>
  <si>
    <t>18.02.2021 13:27:24</t>
  </si>
  <si>
    <t>18.02.2021 13:27:25</t>
  </si>
  <si>
    <t>18.02.2021 13:27:27</t>
  </si>
  <si>
    <t>18.02.2021 13:27:37</t>
  </si>
  <si>
    <t>18.02.2021 13:27:40</t>
  </si>
  <si>
    <t>18.02.2021 13:27:42</t>
  </si>
  <si>
    <t>18.02.2021 13:27:43</t>
  </si>
  <si>
    <t>18.02.2021 13:27:46</t>
  </si>
  <si>
    <t>18.02.2021 13:27:48</t>
  </si>
  <si>
    <t>18.02.2021 13:28:28</t>
  </si>
  <si>
    <t>18.02.2021 13:28:30</t>
  </si>
  <si>
    <t>18.02.2021 13:28:33</t>
  </si>
  <si>
    <t>18.02.2021 13:28:34</t>
  </si>
  <si>
    <t>18.02.2021 13:28:45</t>
  </si>
  <si>
    <t>18.02.2021 13:28:46</t>
  </si>
  <si>
    <t>18.02.2021 13:29:06</t>
  </si>
  <si>
    <t>18.02.2021 13:29:07</t>
  </si>
  <si>
    <t>18.02.2021 13:29:09</t>
  </si>
  <si>
    <t>18.02.2021 13:29:12</t>
  </si>
  <si>
    <t>18.02.2021 13:29:13</t>
  </si>
  <si>
    <t>18.02.2021 13:29:15</t>
  </si>
  <si>
    <t>18.02.2021 13:29:16</t>
  </si>
  <si>
    <t>18.02.2021 13:29:18</t>
  </si>
  <si>
    <t>18.02.2021 13:29:21</t>
  </si>
  <si>
    <t>18.02.2021 13:29:22</t>
  </si>
  <si>
    <t>18.02.2021 13:29:24</t>
  </si>
  <si>
    <t>18.02.2021 13:29:27</t>
  </si>
  <si>
    <t>18.02.2021 13:29:28</t>
  </si>
  <si>
    <t>18.02.2021 13:29:37</t>
  </si>
  <si>
    <t>18.02.2021 13:29:39</t>
  </si>
  <si>
    <t>18.02.2021 13:29:40</t>
  </si>
  <si>
    <t>18.02.2021 13:29:42</t>
  </si>
  <si>
    <t>18.02.2021 13:29:43</t>
  </si>
  <si>
    <t>18.02.2021 13:29:45</t>
  </si>
  <si>
    <t>18.02.2021 13:29:46</t>
  </si>
  <si>
    <t>18.02.2021 13:29:48</t>
  </si>
  <si>
    <t>18.02.2021 13:29:55</t>
  </si>
  <si>
    <t>18.02.2021 13:29:57</t>
  </si>
  <si>
    <t>18.02.2021 13:30:39</t>
  </si>
  <si>
    <t>18.02.2021 13:30:40</t>
  </si>
  <si>
    <t>18.02.2021 13:30:46</t>
  </si>
  <si>
    <t>18.02.2021 13:30:48</t>
  </si>
  <si>
    <t>18.02.2021 13:30:49</t>
  </si>
  <si>
    <t>18.02.2021 13:31:00</t>
  </si>
  <si>
    <t>18.02.2021 13:31:01</t>
  </si>
  <si>
    <t>18.02.2021 13:31:10</t>
  </si>
  <si>
    <t>18.02.2021 13:31:12</t>
  </si>
  <si>
    <t>18.02.2021 13:31:13</t>
  </si>
  <si>
    <t>18.02.2021 13:31:16</t>
  </si>
  <si>
    <t>18.02.2021 13:31:18</t>
  </si>
  <si>
    <t>18.02.2021 13:31:19</t>
  </si>
  <si>
    <t>18.02.2021 13:31:21</t>
  </si>
  <si>
    <t>18.02.2021 13:31:25</t>
  </si>
  <si>
    <t>18.02.2021 13:31:27</t>
  </si>
  <si>
    <t>18.02.2021 13:31:28</t>
  </si>
  <si>
    <t>18.02.2021 13:31:31</t>
  </si>
  <si>
    <t>18.02.2021 13:31:33</t>
  </si>
  <si>
    <t>18.02.2021 13:31:34</t>
  </si>
  <si>
    <t>18.02.2021 13:31:36</t>
  </si>
  <si>
    <t>18.02.2021 13:31:40</t>
  </si>
  <si>
    <t>18.02.2021 13:31:45</t>
  </si>
  <si>
    <t>18.02.2021 13:31:46</t>
  </si>
  <si>
    <t>18.02.2021 13:31:48</t>
  </si>
  <si>
    <t>18.02.2021 13:31:49</t>
  </si>
  <si>
    <t>18.02.2021 13:31:51</t>
  </si>
  <si>
    <t>18.02.2021 13:31:52</t>
  </si>
  <si>
    <t>18.02.2021 13:32:04</t>
  </si>
  <si>
    <t>18.02.2021 13:32:06</t>
  </si>
  <si>
    <t>18.02.2021 13:32:07</t>
  </si>
  <si>
    <t>18.02.2021 13:32:09</t>
  </si>
  <si>
    <t>18.02.2021 13:32:10</t>
  </si>
  <si>
    <t>18.02.2021 13:32:46</t>
  </si>
  <si>
    <t>18.02.2021 13:32:48</t>
  </si>
  <si>
    <t>18.02.2021 13:33:03</t>
  </si>
  <si>
    <t>18.02.2021 13:33:04</t>
  </si>
  <si>
    <t>18.02.2021 13:33:06</t>
  </si>
  <si>
    <t>18.02.2021 13:33:07</t>
  </si>
  <si>
    <t>18.02.2021 13:33:09</t>
  </si>
  <si>
    <t>18.02.2021 13:33:10</t>
  </si>
  <si>
    <t>18.02.2021 13:33:13</t>
  </si>
  <si>
    <t>18.02.2021 13:33:15</t>
  </si>
  <si>
    <t>18.02.2021 13:33:16</t>
  </si>
  <si>
    <t>18.02.2021 13:33:18</t>
  </si>
  <si>
    <t>18.02.2021 13:33:48</t>
  </si>
  <si>
    <t>18.02.2021 13:33:49</t>
  </si>
  <si>
    <t>18.02.2021 13:33:51</t>
  </si>
  <si>
    <t>18.02.2021 13:34:15</t>
  </si>
  <si>
    <t>18.02.2021 13:34:16</t>
  </si>
  <si>
    <t>18.02.2021 13:34:24</t>
  </si>
  <si>
    <t>18.02.2021 13:34:25</t>
  </si>
  <si>
    <t>18.02.2021 13:34:28</t>
  </si>
  <si>
    <t>18.02.2021 13:34:31</t>
  </si>
  <si>
    <t>18.02.2021 13:34:33</t>
  </si>
  <si>
    <t>18.02.2021 13:34:34</t>
  </si>
  <si>
    <t>18.02.2021 13:34:40</t>
  </si>
  <si>
    <t>18.02.2021 13:34:42</t>
  </si>
  <si>
    <t>18.02.2021 13:34:43</t>
  </si>
  <si>
    <t>18.02.2021 13:34:52</t>
  </si>
  <si>
    <t>18.02.2021 13:34:58</t>
  </si>
  <si>
    <t>18.02.2021 13:35:01</t>
  </si>
  <si>
    <t>18.02.2021 13:35:05</t>
  </si>
  <si>
    <t>18.02.2021 13:35:07</t>
  </si>
  <si>
    <t>18.02.2021 13:35:08</t>
  </si>
  <si>
    <t>18.02.2021 13:35:10</t>
  </si>
  <si>
    <t>18.02.2021 13:35:11</t>
  </si>
  <si>
    <t>18.02.2021 13:35:13</t>
  </si>
  <si>
    <t>18.02.2021 13:35:14</t>
  </si>
  <si>
    <t>18.02.2021 13:35:16</t>
  </si>
  <si>
    <t>18.02.2021 13:35:17</t>
  </si>
  <si>
    <t>18.02.2021 13:35:19</t>
  </si>
  <si>
    <t>18.02.2021 13:35:20</t>
  </si>
  <si>
    <t>18.02.2021 13:35:22</t>
  </si>
  <si>
    <t>18.02.2021 13:35:23</t>
  </si>
  <si>
    <t>18.02.2021 13:35:37</t>
  </si>
  <si>
    <t>18.02.2021 13:35:38</t>
  </si>
  <si>
    <t>18.02.2021 13:35:40</t>
  </si>
  <si>
    <t>18.02.2021 13:35:50</t>
  </si>
  <si>
    <t>18.02.2021 13:35:52</t>
  </si>
  <si>
    <t>18.02.2021 13:35:53</t>
  </si>
  <si>
    <t>18.02.2021 13:35:59</t>
  </si>
  <si>
    <t>18.02.2021 13:36:01</t>
  </si>
  <si>
    <t>18.02.2021 13:36:16</t>
  </si>
  <si>
    <t>18.02.2021 13:36:17</t>
  </si>
  <si>
    <t>18.02.2021 13:36:19</t>
  </si>
  <si>
    <t>18.02.2021 13:36:26</t>
  </si>
  <si>
    <t>18.02.2021 13:36:28</t>
  </si>
  <si>
    <t>18.02.2021 13:36:29</t>
  </si>
  <si>
    <t>18.02.2021 13:36:34</t>
  </si>
  <si>
    <t>18.02.2021 13:36:36</t>
  </si>
  <si>
    <t>18.02.2021 13:36:37</t>
  </si>
  <si>
    <t>18.02.2021 13:36:40</t>
  </si>
  <si>
    <t>18.02.2021 13:36:41</t>
  </si>
  <si>
    <t>18.02.2021 13:36:44</t>
  </si>
  <si>
    <t>18.02.2021 13:36:47</t>
  </si>
  <si>
    <t>18.02.2021 13:36:49</t>
  </si>
  <si>
    <t>18.02.2021 13:36:52</t>
  </si>
  <si>
    <t>18.02.2021 13:36:53</t>
  </si>
  <si>
    <t>18.02.2021 13:36:56</t>
  </si>
  <si>
    <t>18.02.2021 13:36:58</t>
  </si>
  <si>
    <t>18.02.2021 13:36:59</t>
  </si>
  <si>
    <t>18.02.2021 13:37:01</t>
  </si>
  <si>
    <t>18.02.2021 13:37:02</t>
  </si>
  <si>
    <t>18.02.2021 13:37:04</t>
  </si>
  <si>
    <t>18.02.2021 13:37:05</t>
  </si>
  <si>
    <t>18.02.2021 13:37:17</t>
  </si>
  <si>
    <t>18.02.2021 13:37:19</t>
  </si>
  <si>
    <t>18.02.2021 13:37:32</t>
  </si>
  <si>
    <t>18.02.2021 13:37:34</t>
  </si>
  <si>
    <t>18.02.2021 13:37:41</t>
  </si>
  <si>
    <t>18.02.2021 13:37:43</t>
  </si>
  <si>
    <t>18.02.2021 13:37:50</t>
  </si>
  <si>
    <t>18.02.2021 13:37:52</t>
  </si>
  <si>
    <t>18.02.2021 13:37:59</t>
  </si>
  <si>
    <t>18.02.2021 13:38:01</t>
  </si>
  <si>
    <t>18.02.2021 13:38:04</t>
  </si>
  <si>
    <t>18.02.2021 13:38:05</t>
  </si>
  <si>
    <t>18.02.2021 13:38:09</t>
  </si>
  <si>
    <t>18.02.2021 13:38:10</t>
  </si>
  <si>
    <t>18.02.2021 13:38:26</t>
  </si>
  <si>
    <t>18.02.2021 13:38:28</t>
  </si>
  <si>
    <t>18.02.2021 13:38:29</t>
  </si>
  <si>
    <t>18.02.2021 13:38:34</t>
  </si>
  <si>
    <t>18.02.2021 13:38:35</t>
  </si>
  <si>
    <t>18.02.2021 13:38:37</t>
  </si>
  <si>
    <t>18.02.2021 13:38:38</t>
  </si>
  <si>
    <t>18.02.2021 13:38:40</t>
  </si>
  <si>
    <t>18.02.2021 13:38:41</t>
  </si>
  <si>
    <t>18.02.2021 13:38:43</t>
  </si>
  <si>
    <t>18.02.2021 13:38:52</t>
  </si>
  <si>
    <t>18.02.2021 13:38:54</t>
  </si>
  <si>
    <t>18.02.2021 13:38:59</t>
  </si>
  <si>
    <t>18.02.2021 13:39:01</t>
  </si>
  <si>
    <t>18.02.2021 13:39:08</t>
  </si>
  <si>
    <t>18.02.2021 13:39:10</t>
  </si>
  <si>
    <t>18.02.2021 13:39:11</t>
  </si>
  <si>
    <t>18.02.2021 13:39:13</t>
  </si>
  <si>
    <t>18.02.2021 13:39:14</t>
  </si>
  <si>
    <t>18.02.2021 13:39:17</t>
  </si>
  <si>
    <t>18.02.2021 13:39:19</t>
  </si>
  <si>
    <t>18.02.2021 13:39:25</t>
  </si>
  <si>
    <t>18.02.2021 13:39:26</t>
  </si>
  <si>
    <t>18.02.2021 13:39:28</t>
  </si>
  <si>
    <t>18.02.2021 13:39:29</t>
  </si>
  <si>
    <t>18.02.2021 13:39:31</t>
  </si>
  <si>
    <t>18.02.2021 13:39:55</t>
  </si>
  <si>
    <t>18.02.2021 13:39:56</t>
  </si>
  <si>
    <t>18.02.2021 13:39:59</t>
  </si>
  <si>
    <t>18.02.2021 13:40:01</t>
  </si>
  <si>
    <t>18.02.2021 13:40:22</t>
  </si>
  <si>
    <t>18.02.2021 13:40:23</t>
  </si>
  <si>
    <t>18.02.2021 13:40:25</t>
  </si>
  <si>
    <t>18.02.2021 13:40:26</t>
  </si>
  <si>
    <t>18.02.2021 13:40:28</t>
  </si>
  <si>
    <t>18.02.2021 13:40:34</t>
  </si>
  <si>
    <t>18.02.2021 13:40:35</t>
  </si>
  <si>
    <t>18.02.2021 13:40:37</t>
  </si>
  <si>
    <t>18.02.2021 13:40:39</t>
  </si>
  <si>
    <t>18.02.2021 13:40:40</t>
  </si>
  <si>
    <t>18.02.2021 13:40:41</t>
  </si>
  <si>
    <t>18.02.2021 13:40:43</t>
  </si>
  <si>
    <t>18.02.2021 13:40:48</t>
  </si>
  <si>
    <t>18.02.2021 13:40:49</t>
  </si>
  <si>
    <t>18.02.2021 13:40:50</t>
  </si>
  <si>
    <t>18.02.2021 13:41:19</t>
  </si>
  <si>
    <t>18.02.2021 13:41:20</t>
  </si>
  <si>
    <t>18.02.2021 13:41:22</t>
  </si>
  <si>
    <t>18.02.2021 13:41:23</t>
  </si>
  <si>
    <t>18.02.2021 13:41:25</t>
  </si>
  <si>
    <t>18.02.2021 13:41:29</t>
  </si>
  <si>
    <t>18.02.2021 13:41:31</t>
  </si>
  <si>
    <t>18.02.2021 13:41:32</t>
  </si>
  <si>
    <t>18.02.2021 13:41:39</t>
  </si>
  <si>
    <t>18.02.2021 13:41:40</t>
  </si>
  <si>
    <t>18.02.2021 13:42:01</t>
  </si>
  <si>
    <t>18.02.2021 13:42:02</t>
  </si>
  <si>
    <t>18.02.2021 13:42:04</t>
  </si>
  <si>
    <t>18.02.2021 13:42:08</t>
  </si>
  <si>
    <t>18.02.2021 13:42:14</t>
  </si>
  <si>
    <t>18.02.2021 13:42:16</t>
  </si>
  <si>
    <t>18.02.2021 13:42:17</t>
  </si>
  <si>
    <t>18.02.2021 13:42:22</t>
  </si>
  <si>
    <t>18.02.2021 13:42:23</t>
  </si>
  <si>
    <t>18.02.2021 13:42:39</t>
  </si>
  <si>
    <t>18.02.2021 13:42:40</t>
  </si>
  <si>
    <t>18.02.2021 13:42:41</t>
  </si>
  <si>
    <t>18.02.2021 13:42:46</t>
  </si>
  <si>
    <t>18.02.2021 13:42:47</t>
  </si>
  <si>
    <t>18.02.2021 13:42:49</t>
  </si>
  <si>
    <t>18.02.2021 13:42:52</t>
  </si>
  <si>
    <t>18.02.2021 13:42:53</t>
  </si>
  <si>
    <t>18.02.2021 13:43:12</t>
  </si>
  <si>
    <t>18.02.2021 13:43:13</t>
  </si>
  <si>
    <t>18.02.2021 13:43:14</t>
  </si>
  <si>
    <t>18.02.2021 13:43:38</t>
  </si>
  <si>
    <t>18.02.2021 13:43:40</t>
  </si>
  <si>
    <t>18.02.2021 13:43:55</t>
  </si>
  <si>
    <t>18.02.2021 13:43:56</t>
  </si>
  <si>
    <t>18.02.2021 13:43:58</t>
  </si>
  <si>
    <t>18.02.2021 13:43:59</t>
  </si>
  <si>
    <t>18.02.2021 13:44:01</t>
  </si>
  <si>
    <t>18.02.2021 13:44:02</t>
  </si>
  <si>
    <t>18.02.2021 13:44:04</t>
  </si>
  <si>
    <t>18.02.2021 13:44:05</t>
  </si>
  <si>
    <t>18.02.2021 13:44:25</t>
  </si>
  <si>
    <t>18.02.2021 13:44:26</t>
  </si>
  <si>
    <t>18.02.2021 13:44:28</t>
  </si>
  <si>
    <t>18.02.2021 13:44:29</t>
  </si>
  <si>
    <t>18.02.2021 13:44:31</t>
  </si>
  <si>
    <t>18.02.2021 13:45:02</t>
  </si>
  <si>
    <t>18.02.2021 13:45:04</t>
  </si>
  <si>
    <t>18.02.2021 13:45:05</t>
  </si>
  <si>
    <t>18.02.2021 13:45:07</t>
  </si>
  <si>
    <t>18.02.2021 13:45:08</t>
  </si>
  <si>
    <t>18.02.2021 13:45:10</t>
  </si>
  <si>
    <t>18.02.2021 13:45:11</t>
  </si>
  <si>
    <t>18.02.2021 13:45:13</t>
  </si>
  <si>
    <t>18.02.2021 13:45:28</t>
  </si>
  <si>
    <t>18.02.2021 13:45:29</t>
  </si>
  <si>
    <t>18.02.2021 13:45:37</t>
  </si>
  <si>
    <t>18.02.2021 13:45:38</t>
  </si>
  <si>
    <t>18.02.2021 13:45:44</t>
  </si>
  <si>
    <t>18.02.2021 13:45:46</t>
  </si>
  <si>
    <t>18.02.2021 13:45:47</t>
  </si>
  <si>
    <t>18.02.2021 13:45:49</t>
  </si>
  <si>
    <t>18.02.2021 13:45:50</t>
  </si>
  <si>
    <t>18.02.2021 13:45:53</t>
  </si>
  <si>
    <t>18.02.2021 13:45:55</t>
  </si>
  <si>
    <t>18.02.2021 13:46:19</t>
  </si>
  <si>
    <t>18.02.2021 13:46:20</t>
  </si>
  <si>
    <t>18.02.2021 13:46:22</t>
  </si>
  <si>
    <t>18.02.2021 13:46:37</t>
  </si>
  <si>
    <t>18.02.2021 13:46:38</t>
  </si>
  <si>
    <t>18.02.2021 13:46:40</t>
  </si>
  <si>
    <t>18.02.2021 13:46:43</t>
  </si>
  <si>
    <t>18.02.2021 13:46:44</t>
  </si>
  <si>
    <t>18.02.2021 13:46:50</t>
  </si>
  <si>
    <t>18.02.2021 13:46:51</t>
  </si>
  <si>
    <t>18.02.2021 13:46:53</t>
  </si>
  <si>
    <t>18.02.2021 13:46:56</t>
  </si>
  <si>
    <t>18.02.2021 13:46:57</t>
  </si>
  <si>
    <t>18.02.2021 13:46:59</t>
  </si>
  <si>
    <t>18.02.2021 13:47:00</t>
  </si>
  <si>
    <t>18.02.2021 13:47:02</t>
  </si>
  <si>
    <t>18.02.2021 13:47:03</t>
  </si>
  <si>
    <t>18.02.2021 13:47:05</t>
  </si>
  <si>
    <t>18.02.2021 13:47:06</t>
  </si>
  <si>
    <t>18.02.2021 13:47:09</t>
  </si>
  <si>
    <t>18.02.2021 13:47:11</t>
  </si>
  <si>
    <t>18.02.2021 13:47:17</t>
  </si>
  <si>
    <t>18.02.2021 13:47:18</t>
  </si>
  <si>
    <t>18.02.2021 13:47:23</t>
  </si>
  <si>
    <t>18.02.2021 13:47:24</t>
  </si>
  <si>
    <t>18.02.2021 13:47:35</t>
  </si>
  <si>
    <t>18.02.2021 13:47:36</t>
  </si>
  <si>
    <t>18.02.2021 13:47:38</t>
  </si>
  <si>
    <t>18.02.2021 13:47:39</t>
  </si>
  <si>
    <t>18.02.2021 13:47:41</t>
  </si>
  <si>
    <t>18.02.2021 13:47:42</t>
  </si>
  <si>
    <t>18.02.2021 13:47:50</t>
  </si>
  <si>
    <t>18.02.2021 13:47:51</t>
  </si>
  <si>
    <t>18.02.2021 13:48:00</t>
  </si>
  <si>
    <t>18.02.2021 13:48:02</t>
  </si>
  <si>
    <t>18.02.2021 13:48:08</t>
  </si>
  <si>
    <t>18.02.2021 13:48:09</t>
  </si>
  <si>
    <t>18.02.2021 13:48:11</t>
  </si>
  <si>
    <t>18.02.2021 13:48:12</t>
  </si>
  <si>
    <t>18.02.2021 13:48:33</t>
  </si>
  <si>
    <t>18.02.2021 13:48:35</t>
  </si>
  <si>
    <t>18.02.2021 13:48:41</t>
  </si>
  <si>
    <t>18.02.2021 13:48:42</t>
  </si>
  <si>
    <t>18.02.2021 13:48:56</t>
  </si>
  <si>
    <t>18.02.2021 13:48:57</t>
  </si>
  <si>
    <t>18.02.2021 13:49:17</t>
  </si>
  <si>
    <t>18.02.2021 13:49:20</t>
  </si>
  <si>
    <t>18.02.2021 13:49:21</t>
  </si>
  <si>
    <t>18.02.2021 13:49:23</t>
  </si>
  <si>
    <t>18.02.2021 13:49:25</t>
  </si>
  <si>
    <t>18.02.2021 13:49:32</t>
  </si>
  <si>
    <t>18.02.2021 13:49:33</t>
  </si>
  <si>
    <t>18.02.2021 13:49:38</t>
  </si>
  <si>
    <t>18.02.2021 13:49:39</t>
  </si>
  <si>
    <t>18.02.2021 13:49:41</t>
  </si>
  <si>
    <t>18.02.2021 13:49:42</t>
  </si>
  <si>
    <t>18.02.2021 13:50:27</t>
  </si>
  <si>
    <t>18.02.2021 13:50:29</t>
  </si>
  <si>
    <t>18.02.2021 13:50:36</t>
  </si>
  <si>
    <t>18.02.2021 13:50:46</t>
  </si>
  <si>
    <t>18.02.2021 13:50:47</t>
  </si>
  <si>
    <t>18.02.2021 13:50:57</t>
  </si>
  <si>
    <t>18.02.2021 13:50:59</t>
  </si>
  <si>
    <t>18.02.2021 13:51:00</t>
  </si>
  <si>
    <t>18.02.2021 13:51:02</t>
  </si>
  <si>
    <t>18.02.2021 13:51:08</t>
  </si>
  <si>
    <t>18.02.2021 13:51:09</t>
  </si>
  <si>
    <t>18.02.2021 13:51:14</t>
  </si>
  <si>
    <t>18.02.2021 13:51:35</t>
  </si>
  <si>
    <t>18.02.2021 13:51:36</t>
  </si>
  <si>
    <t>18.02.2021 13:51:42</t>
  </si>
  <si>
    <t>18.02.2021 13:51:44</t>
  </si>
  <si>
    <t>18.02.2021 13:51:46</t>
  </si>
  <si>
    <t>18.02.2021 13:52:03</t>
  </si>
  <si>
    <t>18.02.2021 13:52:05</t>
  </si>
  <si>
    <t>18.02.2021 13:52:32</t>
  </si>
  <si>
    <t>18.02.2021 13:52:33</t>
  </si>
  <si>
    <t>18.02.2021 13:52:35</t>
  </si>
  <si>
    <t>18.02.2021 13:52:44</t>
  </si>
  <si>
    <t>18.02.2021 13:53:11</t>
  </si>
  <si>
    <t>18.02.2021 13:53:12</t>
  </si>
  <si>
    <t>18.02.2021 13:53:20</t>
  </si>
  <si>
    <t>18.02.2021 13:53:21</t>
  </si>
  <si>
    <t>18.02.2021 13:53:44</t>
  </si>
  <si>
    <t>18.02.2021 13:53:45</t>
  </si>
  <si>
    <t>18.02.2021 13:53:59</t>
  </si>
  <si>
    <t>18.02.2021 13:54:00</t>
  </si>
  <si>
    <t>18.02.2021 13:54:03</t>
  </si>
  <si>
    <t>18.02.2021 13:54:05</t>
  </si>
  <si>
    <t>18.02.2021 13:54:06</t>
  </si>
  <si>
    <t>18.02.2021 13:54:09</t>
  </si>
  <si>
    <t>18.02.2021 13:54:11</t>
  </si>
  <si>
    <t>18.02.2021 13:54:19</t>
  </si>
  <si>
    <t>18.02.2021 13:54:20</t>
  </si>
  <si>
    <t>18.02.2021 13:54:23</t>
  </si>
  <si>
    <t>18.02.2021 13:54:27</t>
  </si>
  <si>
    <t>18.02.2021 13:54:29</t>
  </si>
  <si>
    <t>18.02.2021 13:54:30</t>
  </si>
  <si>
    <t>18.02.2021 13:54:32</t>
  </si>
  <si>
    <t>18.02.2021 13:54:35</t>
  </si>
  <si>
    <t>18.02.2021 13:54:36</t>
  </si>
  <si>
    <t>18.02.2021 13:54:38</t>
  </si>
  <si>
    <t>18.02.2021 13:54:39</t>
  </si>
  <si>
    <t>18.02.2021 13:54:41</t>
  </si>
  <si>
    <t>18.02.2021 13:54:42</t>
  </si>
  <si>
    <t>18.02.2021 13:54:44</t>
  </si>
  <si>
    <t>18.02.2021 13:54:45</t>
  </si>
  <si>
    <t>18.02.2021 13:54:50</t>
  </si>
  <si>
    <t>18.02.2021 13:54:51</t>
  </si>
  <si>
    <t>18.02.2021 13:54:53</t>
  </si>
  <si>
    <t>18.02.2021 13:54:56</t>
  </si>
  <si>
    <t>18.02.2021 13:55:02</t>
  </si>
  <si>
    <t>18.02.2021 13:55:03</t>
  </si>
  <si>
    <t>18.02.2021 13:55:38</t>
  </si>
  <si>
    <t>18.02.2021 13:55:39</t>
  </si>
  <si>
    <t>18.02.2021 13:55:53</t>
  </si>
  <si>
    <t>18.02.2021 13:55:54</t>
  </si>
  <si>
    <t>18.02.2021 13:56:05</t>
  </si>
  <si>
    <t>18.02.2021 13:56:06</t>
  </si>
  <si>
    <t>18.02.2021 13:56:08</t>
  </si>
  <si>
    <t>18.02.2021 13:56:09</t>
  </si>
  <si>
    <t>18.02.2021 13:56:14</t>
  </si>
  <si>
    <t>18.02.2021 13:56:15</t>
  </si>
  <si>
    <t>18.02.2021 13:56:20</t>
  </si>
  <si>
    <t>18.02.2021 13:56:36</t>
  </si>
  <si>
    <t>18.02.2021 13:56:38</t>
  </si>
  <si>
    <t>18.02.2021 13:56:39</t>
  </si>
  <si>
    <t>18.02.2021 13:56:41</t>
  </si>
  <si>
    <t>18.02.2021 13:56:42</t>
  </si>
  <si>
    <t>18.02.2021 13:56:44</t>
  </si>
  <si>
    <t>18.02.2021 13:56:46</t>
  </si>
  <si>
    <t>18.02.2021 13:56:49</t>
  </si>
  <si>
    <t>18.02.2021 13:56:50</t>
  </si>
  <si>
    <t>18.02.2021 13:56:51</t>
  </si>
  <si>
    <t>18.02.2021 13:56:53</t>
  </si>
  <si>
    <t>18.02.2021 13:57:24</t>
  </si>
  <si>
    <t>18.02.2021 13:57:26</t>
  </si>
  <si>
    <t>18.02.2021 13:57:32</t>
  </si>
  <si>
    <t>18.02.2021 13:57:33</t>
  </si>
  <si>
    <t>18.02.2021 13:57:38</t>
  </si>
  <si>
    <t>18.02.2021 13:57:39</t>
  </si>
  <si>
    <t>18.02.2021 13:57:47</t>
  </si>
  <si>
    <t>18.02.2021 13:57:48</t>
  </si>
  <si>
    <t>18.02.2021 13:57:50</t>
  </si>
  <si>
    <t>18.02.2021 13:57:51</t>
  </si>
  <si>
    <t>18.02.2021 13:57:53</t>
  </si>
  <si>
    <t>18.02.2021 13:57:54</t>
  </si>
  <si>
    <t>18.02.2021 13:57:56</t>
  </si>
  <si>
    <t>18.02.2021 13:57:57</t>
  </si>
  <si>
    <t>18.02.2021 13:58:30</t>
  </si>
  <si>
    <t>18.02.2021 13:58:32</t>
  </si>
  <si>
    <t>18.02.2021 13:59:05</t>
  </si>
  <si>
    <t>18.02.2021 13:59:06</t>
  </si>
  <si>
    <t>18.02.2021 13:59:27</t>
  </si>
  <si>
    <t>18.02.2021 13:59:29</t>
  </si>
  <si>
    <t>18.02.2021 13:59:30</t>
  </si>
  <si>
    <t>18.02.2021 13:59:32</t>
  </si>
  <si>
    <t>18.02.2021 13:59:45</t>
  </si>
  <si>
    <t>18.02.2021 13:59:47</t>
  </si>
  <si>
    <t>18.02.2021 13:59:48</t>
  </si>
  <si>
    <t>18.02.2021 13:59:50</t>
  </si>
  <si>
    <t>18.02.2021 13:59:51</t>
  </si>
  <si>
    <t>18.02.2021 14:00:00</t>
  </si>
  <si>
    <t>18.02.2021 14:00:02</t>
  </si>
  <si>
    <t>18.02.2021 14:00:05</t>
  </si>
  <si>
    <t>18.02.2021 14:00:06</t>
  </si>
  <si>
    <t>18.02.2021 14:00:08</t>
  </si>
  <si>
    <t>18.02.2021 14:00:16</t>
  </si>
  <si>
    <t>18.02.2021 14:00:17</t>
  </si>
  <si>
    <t>18.02.2021 14:00:18</t>
  </si>
  <si>
    <t>18.02.2021 14:00:56</t>
  </si>
  <si>
    <t>18.02.2021 14:00:57</t>
  </si>
  <si>
    <t>18.02.2021 14:00:59</t>
  </si>
  <si>
    <t>18.02.2021 14:01:11</t>
  </si>
  <si>
    <t>18.02.2021 14:01:15</t>
  </si>
  <si>
    <t>18.02.2021 14:01:17</t>
  </si>
  <si>
    <t>18.02.2021 14:01:18</t>
  </si>
  <si>
    <t>18.02.2021 14:02:11</t>
  </si>
  <si>
    <t>18.02.2021 14:02:12</t>
  </si>
  <si>
    <t>18.02.2021 14:02:15</t>
  </si>
  <si>
    <t>18.02.2021 14:02:17</t>
  </si>
  <si>
    <t>18.02.2021 14:02:18</t>
  </si>
  <si>
    <t>18.02.2021 14:02:24</t>
  </si>
  <si>
    <t>18.02.2021 14:02:26</t>
  </si>
  <si>
    <t>18.02.2021 14:02:38</t>
  </si>
  <si>
    <t>18.02.2021 14:02:39</t>
  </si>
  <si>
    <t>18.02.2021 14:03:02</t>
  </si>
  <si>
    <t>18.02.2021 14:03:03</t>
  </si>
  <si>
    <t>18.02.2021 14:03:05</t>
  </si>
  <si>
    <t>18.02.2021 14:03:12</t>
  </si>
  <si>
    <t>18.02.2021 14:03:14</t>
  </si>
  <si>
    <t>18.02.2021 14:03:18</t>
  </si>
  <si>
    <t>18.02.2021 14:03:20</t>
  </si>
  <si>
    <t>18.02.2021 14:03:21</t>
  </si>
  <si>
    <t>18.02.2021 14:03:23</t>
  </si>
  <si>
    <t>18.02.2021 14:03:24</t>
  </si>
  <si>
    <t>18.02.2021 14:03:26</t>
  </si>
  <si>
    <t>18.02.2021 14:03:27</t>
  </si>
  <si>
    <t>18.02.2021 14:03:29</t>
  </si>
  <si>
    <t>18.02.2021 14:03:35</t>
  </si>
  <si>
    <t>18.02.2021 14:03:36</t>
  </si>
  <si>
    <t>18.02.2021 14:03:41</t>
  </si>
  <si>
    <t>18.02.2021 14:03:46</t>
  </si>
  <si>
    <t>18.02.2021 14:03:47</t>
  </si>
  <si>
    <t>18.02.2021 14:03:51</t>
  </si>
  <si>
    <t>18.02.2021 14:03:53</t>
  </si>
  <si>
    <t>18.02.2021 14:03:54</t>
  </si>
  <si>
    <t>18.02.2021 14:04:03</t>
  </si>
  <si>
    <t>18.02.2021 14:04:05</t>
  </si>
  <si>
    <t>18.02.2021 14:04:06</t>
  </si>
  <si>
    <t>18.02.2021 14:04:14</t>
  </si>
  <si>
    <t>18.02.2021 14:04:16</t>
  </si>
  <si>
    <t>18.02.2021 14:04:38</t>
  </si>
  <si>
    <t>18.02.2021 14:04:39</t>
  </si>
  <si>
    <t>18.02.2021 14:04:48</t>
  </si>
  <si>
    <t>18.02.2021 14:04:50</t>
  </si>
  <si>
    <t>18.02.2021 14:04:52</t>
  </si>
  <si>
    <t>18.02.2021 14:05:12</t>
  </si>
  <si>
    <t>18.02.2021 14:05:14</t>
  </si>
  <si>
    <t>18.02.2021 14:05:15</t>
  </si>
  <si>
    <t>18.02.2021 14:05:17</t>
  </si>
  <si>
    <t>18.02.2021 14:05:18</t>
  </si>
  <si>
    <t>18.02.2021 14:05:23</t>
  </si>
  <si>
    <t>18.02.2021 14:05:24</t>
  </si>
  <si>
    <t>18.02.2021 14:05:43</t>
  </si>
  <si>
    <t>18.02.2021 14:05:44</t>
  </si>
  <si>
    <t>18.02.2021 14:05:47</t>
  </si>
  <si>
    <t>18.02.2021 14:05:51</t>
  </si>
  <si>
    <t>18.02.2021 14:05:53</t>
  </si>
  <si>
    <t>18.02.2021 14:05:55</t>
  </si>
  <si>
    <t>18.02.2021 14:05:56</t>
  </si>
  <si>
    <t>18.02.2021 14:05:57</t>
  </si>
  <si>
    <t>18.02.2021 14:05:59</t>
  </si>
  <si>
    <t>18.02.2021 14:06:00</t>
  </si>
  <si>
    <t>18.02.2021 14:06:02</t>
  </si>
  <si>
    <t>18.02.2021 14:06:17</t>
  </si>
  <si>
    <t>18.02.2021 14:06:18</t>
  </si>
  <si>
    <t>18.02.2021 14:06:38</t>
  </si>
  <si>
    <t>18.02.2021 14:06:41</t>
  </si>
  <si>
    <t>18.02.2021 14:06:42</t>
  </si>
  <si>
    <t>18.02.2021 14:06:51</t>
  </si>
  <si>
    <t>18.02.2021 14:06:53</t>
  </si>
  <si>
    <t>18.02.2021 14:06:54</t>
  </si>
  <si>
    <t>18.02.2021 14:07:11</t>
  </si>
  <si>
    <t>18.02.2021 14:07:12</t>
  </si>
  <si>
    <t>18.02.2021 14:07:35</t>
  </si>
  <si>
    <t>18.02.2021 14:07:36</t>
  </si>
  <si>
    <t>18.02.2021 14:07:38</t>
  </si>
  <si>
    <t>18.02.2021 14:07:39</t>
  </si>
  <si>
    <t>18.02.2021 14:07:57</t>
  </si>
  <si>
    <t>18.02.2021 14:07:59</t>
  </si>
  <si>
    <t>18.02.2021 14:08:00</t>
  </si>
  <si>
    <t>18.02.2021 14:08:02</t>
  </si>
  <si>
    <t>18.02.2021 14:08:05</t>
  </si>
  <si>
    <t>18.02.2021 14:08:06</t>
  </si>
  <si>
    <t>18.02.2021 14:08:08</t>
  </si>
  <si>
    <t>18.02.2021 14:08:09</t>
  </si>
  <si>
    <t>18.02.2021 14:08:30</t>
  </si>
  <si>
    <t>18.02.2021 14:08:32</t>
  </si>
  <si>
    <t>18.02.2021 14:08:36</t>
  </si>
  <si>
    <t>18.02.2021 14:08:38</t>
  </si>
  <si>
    <t>18.02.2021 14:08:39</t>
  </si>
  <si>
    <t>18.02.2021 14:08:42</t>
  </si>
  <si>
    <t>18.02.2021 14:09:24</t>
  </si>
  <si>
    <t>18.02.2021 14:09:26</t>
  </si>
  <si>
    <t>18.02.2021 14:09:29</t>
  </si>
  <si>
    <t>18.02.2021 14:09:32</t>
  </si>
  <si>
    <t>18.02.2021 14:09:33</t>
  </si>
  <si>
    <t>18.02.2021 14:09:36</t>
  </si>
  <si>
    <t>18.02.2021 14:09:38</t>
  </si>
  <si>
    <t>18.02.2021 14:09:42</t>
  </si>
  <si>
    <t>18.02.2021 14:09:44</t>
  </si>
  <si>
    <t>18.02.2021 14:09:47</t>
  </si>
  <si>
    <t>18.02.2021 14:09:51</t>
  </si>
  <si>
    <t>18.02.2021 14:10:11</t>
  </si>
  <si>
    <t>18.02.2021 14:10:12</t>
  </si>
  <si>
    <t>18.02.2021 14:10:14</t>
  </si>
  <si>
    <t>18.02.2021 14:10:15</t>
  </si>
  <si>
    <t>18.02.2021 14:10:17</t>
  </si>
  <si>
    <t>18.02.2021 14:10:35</t>
  </si>
  <si>
    <t>18.02.2021 14:10:36</t>
  </si>
  <si>
    <t>18.02.2021 14:10:38</t>
  </si>
  <si>
    <t>18.02.2021 14:10:41</t>
  </si>
  <si>
    <t>18.02.2021 14:10:42</t>
  </si>
  <si>
    <t>18.02.2021 14:10:44</t>
  </si>
  <si>
    <t>18.02.2021 14:10:46</t>
  </si>
  <si>
    <t>18.02.2021 14:10:47</t>
  </si>
  <si>
    <t>18.02.2021 14:10:48</t>
  </si>
  <si>
    <t>18.02.2021 14:10:50</t>
  </si>
  <si>
    <t>18.02.2021 14:10:51</t>
  </si>
  <si>
    <t>18.02.2021 14:10:54</t>
  </si>
  <si>
    <t>18.02.2021 14:10:57</t>
  </si>
  <si>
    <t>18.02.2021 14:10:59</t>
  </si>
  <si>
    <t>18.02.2021 14:11:11</t>
  </si>
  <si>
    <t>18.02.2021 14:11:12</t>
  </si>
  <si>
    <t>18.02.2021 14:11:14</t>
  </si>
  <si>
    <t>18.02.2021 14:11:15</t>
  </si>
  <si>
    <t>18.02.2021 14:11:25</t>
  </si>
  <si>
    <t>18.02.2021 14:11:26</t>
  </si>
  <si>
    <t>18.02.2021 14:11:30</t>
  </si>
  <si>
    <t>18.02.2021 14:11:32</t>
  </si>
  <si>
    <t>18.02.2021 14:11:33</t>
  </si>
  <si>
    <t>18.02.2021 14:11:35</t>
  </si>
  <si>
    <t>18.02.2021 14:11:37</t>
  </si>
  <si>
    <t>18.02.2021 14:11:38</t>
  </si>
  <si>
    <t>18.02.2021 14:11:39</t>
  </si>
  <si>
    <t>18.02.2021 14:11:44</t>
  </si>
  <si>
    <t>18.02.2021 14:11:45</t>
  </si>
  <si>
    <t>18.02.2021 14:11:47</t>
  </si>
  <si>
    <t>18.02.2021 14:11:54</t>
  </si>
  <si>
    <t>18.02.2021 14:11:56</t>
  </si>
  <si>
    <t>18.02.2021 14:12:05</t>
  </si>
  <si>
    <t>18.02.2021 14:12:06</t>
  </si>
  <si>
    <t>18.02.2021 14:12:08</t>
  </si>
  <si>
    <t>18.02.2021 14:12:09</t>
  </si>
  <si>
    <t>18.02.2021 14:12:17</t>
  </si>
  <si>
    <t>18.02.2021 14:12:18</t>
  </si>
  <si>
    <t>18.02.2021 14:12:20</t>
  </si>
  <si>
    <t>18.02.2021 14:12:36</t>
  </si>
  <si>
    <t>18.02.2021 14:12:38</t>
  </si>
  <si>
    <t>18.02.2021 14:12:39</t>
  </si>
  <si>
    <t>18.02.2021 14:12:41</t>
  </si>
  <si>
    <t>18.02.2021 14:12:56</t>
  </si>
  <si>
    <t>18.02.2021 14:12:57</t>
  </si>
  <si>
    <t>18.02.2021 14:13:00</t>
  </si>
  <si>
    <t>18.02.2021 14:13:02</t>
  </si>
  <si>
    <t>18.02.2021 14:13:03</t>
  </si>
  <si>
    <t>18.02.2021 14:13:05</t>
  </si>
  <si>
    <t>18.02.2021 14:13:06</t>
  </si>
  <si>
    <t>18.02.2021 14:13:08</t>
  </si>
  <si>
    <t>18.02.2021 14:13:20</t>
  </si>
  <si>
    <t>18.02.2021 14:13:21</t>
  </si>
  <si>
    <t>18.02.2021 14:13:31</t>
  </si>
  <si>
    <t>18.02.2021 14:13:32</t>
  </si>
  <si>
    <t>18.02.2021 14:13:33</t>
  </si>
  <si>
    <t>18.02.2021 14:13:35</t>
  </si>
  <si>
    <t>18.02.2021 14:13:38</t>
  </si>
  <si>
    <t>18.02.2021 14:13:39</t>
  </si>
  <si>
    <t>18.02.2021 14:13:41</t>
  </si>
  <si>
    <t>18.02.2021 14:13:42</t>
  </si>
  <si>
    <t>18.02.2021 14:13:44</t>
  </si>
  <si>
    <t>18.02.2021 14:13:45</t>
  </si>
  <si>
    <t>18.02.2021 14:13:48</t>
  </si>
  <si>
    <t>18.02.2021 14:13:50</t>
  </si>
  <si>
    <t>18.02.2021 14:13:56</t>
  </si>
  <si>
    <t>18.02.2021 14:13:57</t>
  </si>
  <si>
    <t>18.02.2021 14:13:59</t>
  </si>
  <si>
    <t>18.02.2021 14:14:05</t>
  </si>
  <si>
    <t>18.02.2021 14:14:06</t>
  </si>
  <si>
    <t>18.02.2021 14:14:08</t>
  </si>
  <si>
    <t>18.02.2021 14:14:10</t>
  </si>
  <si>
    <t>18.02.2021 14:14:12</t>
  </si>
  <si>
    <t>18.02.2021 14:14:14</t>
  </si>
  <si>
    <t>18.02.2021 14:14:15</t>
  </si>
  <si>
    <t>18.02.2021 14:14:18</t>
  </si>
  <si>
    <t>18.02.2021 14:14:20</t>
  </si>
  <si>
    <t>18.02.2021 14:14:21</t>
  </si>
  <si>
    <t>18.02.2021 14:14:30</t>
  </si>
  <si>
    <t>18.02.2021 14:14:32</t>
  </si>
  <si>
    <t>18.02.2021 14:14:33</t>
  </si>
  <si>
    <t>18.02.2021 14:14:35</t>
  </si>
  <si>
    <t>18.02.2021 14:14:59</t>
  </si>
  <si>
    <t>18.02.2021 14:15:02</t>
  </si>
  <si>
    <t>18.02.2021 14:15:03</t>
  </si>
  <si>
    <t>18.02.2021 14:15:05</t>
  </si>
  <si>
    <t>18.02.2021 14:15:06</t>
  </si>
  <si>
    <t>18.02.2021 14:15:08</t>
  </si>
  <si>
    <t>18.02.2021 14:15:09</t>
  </si>
  <si>
    <t>18.02.2021 14:15:11</t>
  </si>
  <si>
    <t>18.02.2021 14:15:12</t>
  </si>
  <si>
    <t>18.02.2021 14:15:38</t>
  </si>
  <si>
    <t>18.02.2021 14:15:39</t>
  </si>
  <si>
    <t>18.02.2021 14:15:41</t>
  </si>
  <si>
    <t>18.02.2021 14:15:42</t>
  </si>
  <si>
    <t>18.02.2021 14:15:44</t>
  </si>
  <si>
    <t>18.02.2021 14:15:47</t>
  </si>
  <si>
    <t>18.02.2021 14:15:53</t>
  </si>
  <si>
    <t>18.02.2021 14:15:54</t>
  </si>
  <si>
    <t>18.02.2021 14:15:56</t>
  </si>
  <si>
    <t>18.02.2021 14:15:57</t>
  </si>
  <si>
    <t>18.02.2021 14:15:59</t>
  </si>
  <si>
    <t>18.02.2021 14:16:00</t>
  </si>
  <si>
    <t>18.02.2021 14:16:02</t>
  </si>
  <si>
    <t>18.02.2021 14:16:03</t>
  </si>
  <si>
    <t>18.02.2021 14:16:05</t>
  </si>
  <si>
    <t>18.02.2021 14:16:08</t>
  </si>
  <si>
    <t>18.02.2021 14:16:09</t>
  </si>
  <si>
    <t>18.02.2021 14:16:11</t>
  </si>
  <si>
    <t>18.02.2021 14:16:12</t>
  </si>
  <si>
    <t>18.02.2021 14:16:27</t>
  </si>
  <si>
    <t>18.02.2021 14:16:29</t>
  </si>
  <si>
    <t>18.02.2021 14:16:50</t>
  </si>
  <si>
    <t>18.02.2021 14:16:51</t>
  </si>
  <si>
    <t>18.02.2021 14:16:53</t>
  </si>
  <si>
    <t>18.02.2021 14:17:02</t>
  </si>
  <si>
    <t>18.02.2021 14:17:03</t>
  </si>
  <si>
    <t>18.02.2021 14:17:05</t>
  </si>
  <si>
    <t>18.02.2021 14:17:17</t>
  </si>
  <si>
    <t>18.02.2021 14:17:18</t>
  </si>
  <si>
    <t>18.02.2021 14:17:21</t>
  </si>
  <si>
    <t>18.02.2021 14:17:23</t>
  </si>
  <si>
    <t>18.02.2021 14:17:26</t>
  </si>
  <si>
    <t>18.02.2021 14:17:35</t>
  </si>
  <si>
    <t>18.02.2021 14:17:36</t>
  </si>
  <si>
    <t>18.02.2021 14:17:37</t>
  </si>
  <si>
    <t>18.02.2021 14:17:39</t>
  </si>
  <si>
    <t>18.02.2021 14:17:40</t>
  </si>
  <si>
    <t>18.02.2021 14:17:45</t>
  </si>
  <si>
    <t>18.02.2021 14:17:46</t>
  </si>
  <si>
    <t>18.02.2021 14:17:48</t>
  </si>
  <si>
    <t>18.02.2021 14:17:49</t>
  </si>
  <si>
    <t>18.02.2021 14:17:51</t>
  </si>
  <si>
    <t>18.02.2021 14:17:52</t>
  </si>
  <si>
    <t>18.02.2021 14:17:54</t>
  </si>
  <si>
    <t>18.02.2021 14:17:55</t>
  </si>
  <si>
    <t>18.02.2021 14:17:59</t>
  </si>
  <si>
    <t>18.02.2021 14:18:00</t>
  </si>
  <si>
    <t>18.02.2021 14:18:01</t>
  </si>
  <si>
    <t>18.02.2021 14:18:07</t>
  </si>
  <si>
    <t>18.02.2021 14:18:09</t>
  </si>
  <si>
    <t>18.02.2021 14:18:10</t>
  </si>
  <si>
    <t>18.02.2021 14:18:13</t>
  </si>
  <si>
    <t>18.02.2021 14:18:15</t>
  </si>
  <si>
    <t>18.02.2021 14:18:21</t>
  </si>
  <si>
    <t>18.02.2021 14:18:22</t>
  </si>
  <si>
    <t>18.02.2021 14:18:42</t>
  </si>
  <si>
    <t>18.02.2021 14:18:43</t>
  </si>
  <si>
    <t>18.02.2021 14:18:45</t>
  </si>
  <si>
    <t>18.02.2021 14:18:49</t>
  </si>
  <si>
    <t>18.02.2021 14:19:00</t>
  </si>
  <si>
    <t>18.02.2021 14:19:01</t>
  </si>
  <si>
    <t>18.02.2021 14:19:03</t>
  </si>
  <si>
    <t>18.02.2021 14:19:06</t>
  </si>
  <si>
    <t>18.02.2021 14:19:08</t>
  </si>
  <si>
    <t>18.02.2021 14:19:09</t>
  </si>
  <si>
    <t>18.02.2021 14:19:10</t>
  </si>
  <si>
    <t>18.02.2021 14:19:12</t>
  </si>
  <si>
    <t>18.02.2021 14:19:13</t>
  </si>
  <si>
    <t>18.02.2021 14:19:15</t>
  </si>
  <si>
    <t>18.02.2021 14:19:33</t>
  </si>
  <si>
    <t>18.02.2021 14:19:34</t>
  </si>
  <si>
    <t>18.02.2021 14:19:37</t>
  </si>
  <si>
    <t>18.02.2021 14:19:39</t>
  </si>
  <si>
    <t>18.02.2021 14:19:40</t>
  </si>
  <si>
    <t>18.02.2021 14:19:42</t>
  </si>
  <si>
    <t>18.02.2021 14:19:43</t>
  </si>
  <si>
    <t>18.02.2021 14:19:45</t>
  </si>
  <si>
    <t>18.02.2021 14:19:48</t>
  </si>
  <si>
    <t>18.02.2021 14:19:49</t>
  </si>
  <si>
    <t>18.02.2021 14:20:03</t>
  </si>
  <si>
    <t>18.02.2021 14:20:04</t>
  </si>
  <si>
    <t>18.02.2021 14:20:06</t>
  </si>
  <si>
    <t>18.02.2021 14:20:36</t>
  </si>
  <si>
    <t>18.02.2021 14:20:37</t>
  </si>
  <si>
    <t>18.02.2021 14:20:39</t>
  </si>
  <si>
    <t>18.02.2021 14:20:40</t>
  </si>
  <si>
    <t>18.02.2021 14:20:42</t>
  </si>
  <si>
    <t>18.02.2021 14:20:43</t>
  </si>
  <si>
    <t>18.02.2021 14:20:54</t>
  </si>
  <si>
    <t>18.02.2021 14:20:55</t>
  </si>
  <si>
    <t>18.02.2021 14:20:57</t>
  </si>
  <si>
    <t>18.02.2021 14:20:58</t>
  </si>
  <si>
    <t>18.02.2021 14:21:00</t>
  </si>
  <si>
    <t>18.02.2021 14:21:01</t>
  </si>
  <si>
    <t>18.02.2021 14:21:03</t>
  </si>
  <si>
    <t>18.02.2021 14:21:04</t>
  </si>
  <si>
    <t>18.02.2021 14:21:16</t>
  </si>
  <si>
    <t>18.02.2021 14:21:18</t>
  </si>
  <si>
    <t>18.02.2021 14:21:19</t>
  </si>
  <si>
    <t>18.02.2021 14:21:24</t>
  </si>
  <si>
    <t>18.02.2021 14:21:25</t>
  </si>
  <si>
    <t>18.02.2021 14:21:27</t>
  </si>
  <si>
    <t>18.02.2021 14:21:33</t>
  </si>
  <si>
    <t>18.02.2021 14:21:34</t>
  </si>
  <si>
    <t>18.02.2021 14:21:37</t>
  </si>
  <si>
    <t>18.02.2021 14:21:39</t>
  </si>
  <si>
    <t>18.02.2021 14:21:40</t>
  </si>
  <si>
    <t>18.02.2021 14:21:42</t>
  </si>
  <si>
    <t>18.02.2021 14:21:43</t>
  </si>
  <si>
    <t>18.02.2021 14:21:45</t>
  </si>
  <si>
    <t>18.02.2021 14:22:01</t>
  </si>
  <si>
    <t>18.02.2021 14:22:03</t>
  </si>
  <si>
    <t>18.02.2021 14:22:09</t>
  </si>
  <si>
    <t>18.02.2021 14:22:10</t>
  </si>
  <si>
    <t>18.02.2021 14:22:24</t>
  </si>
  <si>
    <t>18.02.2021 14:22:25</t>
  </si>
  <si>
    <t>18.02.2021 14:22:27</t>
  </si>
  <si>
    <t>18.02.2021 14:22:28</t>
  </si>
  <si>
    <t>18.02.2021 14:22:30</t>
  </si>
  <si>
    <t>18.02.2021 14:22:31</t>
  </si>
  <si>
    <t>18.02.2021 14:22:42</t>
  </si>
  <si>
    <t>18.02.2021 14:22:43</t>
  </si>
  <si>
    <t>18.02.2021 14:22:45</t>
  </si>
  <si>
    <t>18.02.2021 14:22:52</t>
  </si>
  <si>
    <t>18.02.2021 14:22:54</t>
  </si>
  <si>
    <t>18.02.2021 14:22:56</t>
  </si>
  <si>
    <t>18.02.2021 14:22:57</t>
  </si>
  <si>
    <t>18.02.2021 14:23:00</t>
  </si>
  <si>
    <t>18.02.2021 14:23:01</t>
  </si>
  <si>
    <t>18.02.2021 14:23:10</t>
  </si>
  <si>
    <t>18.02.2021 14:23:12</t>
  </si>
  <si>
    <t>18.02.2021 14:23:19</t>
  </si>
  <si>
    <t>18.02.2021 14:23:21</t>
  </si>
  <si>
    <t>18.02.2021 14:23:22</t>
  </si>
  <si>
    <t>18.02.2021 14:23:33</t>
  </si>
  <si>
    <t>18.02.2021 14:23:34</t>
  </si>
  <si>
    <t>18.02.2021 14:23:36</t>
  </si>
  <si>
    <t>18.02.2021 14:23:37</t>
  </si>
  <si>
    <t>18.02.2021 14:23:40</t>
  </si>
  <si>
    <t>18.02.2021 14:23:42</t>
  </si>
  <si>
    <t>18.02.2021 14:23:43</t>
  </si>
  <si>
    <t>18.02.2021 14:23:45</t>
  </si>
  <si>
    <t>18.02.2021 14:24:12</t>
  </si>
  <si>
    <t>18.02.2021 14:24:13</t>
  </si>
  <si>
    <t>18.02.2021 14:24:15</t>
  </si>
  <si>
    <t>18.02.2021 14:24:16</t>
  </si>
  <si>
    <t>18.02.2021 14:24:18</t>
  </si>
  <si>
    <t>18.02.2021 14:24:19</t>
  </si>
  <si>
    <t>18.02.2021 14:24:28</t>
  </si>
  <si>
    <t>18.02.2021 14:24:30</t>
  </si>
  <si>
    <t>18.02.2021 14:24:31</t>
  </si>
  <si>
    <t>18.02.2021 14:24:42</t>
  </si>
  <si>
    <t>18.02.2021 14:24:43</t>
  </si>
  <si>
    <t>18.02.2021 14:24:45</t>
  </si>
  <si>
    <t>18.02.2021 14:24:49</t>
  </si>
  <si>
    <t>18.02.2021 14:24:51</t>
  </si>
  <si>
    <t>18.02.2021 14:24:52</t>
  </si>
  <si>
    <t>18.02.2021 14:24:54</t>
  </si>
  <si>
    <t>18.02.2021 14:24:55</t>
  </si>
  <si>
    <t>18.02.2021 14:24:57</t>
  </si>
  <si>
    <t>18.02.2021 14:25:07</t>
  </si>
  <si>
    <t>18.02.2021 14:25:09</t>
  </si>
  <si>
    <t>18.02.2021 14:25:13</t>
  </si>
  <si>
    <t>18.02.2021 14:25:15</t>
  </si>
  <si>
    <t>18.02.2021 14:25:17</t>
  </si>
  <si>
    <t>18.02.2021 14:25:18</t>
  </si>
  <si>
    <t>18.02.2021 14:25:19</t>
  </si>
  <si>
    <t>18.02.2021 14:25:30</t>
  </si>
  <si>
    <t>18.02.2021 14:25:31</t>
  </si>
  <si>
    <t>18.02.2021 14:25:33</t>
  </si>
  <si>
    <t>18.02.2021 14:25:36</t>
  </si>
  <si>
    <t>18.02.2021 14:25:37</t>
  </si>
  <si>
    <t>18.02.2021 14:25:58</t>
  </si>
  <si>
    <t>18.02.2021 14:26:09</t>
  </si>
  <si>
    <t>18.02.2021 14:26:10</t>
  </si>
  <si>
    <t>18.02.2021 14:26:12</t>
  </si>
  <si>
    <t>18.02.2021 14:26:13</t>
  </si>
  <si>
    <t>18.02.2021 14:26:33</t>
  </si>
  <si>
    <t>18.02.2021 14:26:34</t>
  </si>
  <si>
    <t>18.02.2021 14:26:36</t>
  </si>
  <si>
    <t>18.02.2021 14:26:37</t>
  </si>
  <si>
    <t>18.02.2021 14:26:39</t>
  </si>
  <si>
    <t>18.02.2021 14:26:45</t>
  </si>
  <si>
    <t>18.02.2021 14:26:46</t>
  </si>
  <si>
    <t>18.02.2021 14:26:48</t>
  </si>
  <si>
    <t>18.02.2021 14:26:49</t>
  </si>
  <si>
    <t>18.02.2021 14:26:51</t>
  </si>
  <si>
    <t>18.02.2021 14:27:00</t>
  </si>
  <si>
    <t>18.02.2021 14:27:01</t>
  </si>
  <si>
    <t>18.02.2021 14:27:03</t>
  </si>
  <si>
    <t>18.02.2021 14:27:04</t>
  </si>
  <si>
    <t>18.02.2021 14:27:06</t>
  </si>
  <si>
    <t>18.02.2021 14:27:15</t>
  </si>
  <si>
    <t>18.02.2021 14:27:16</t>
  </si>
  <si>
    <t>18.02.2021 14:27:24</t>
  </si>
  <si>
    <t>18.02.2021 14:27:25</t>
  </si>
  <si>
    <t>18.02.2021 14:27:27</t>
  </si>
  <si>
    <t>18.02.2021 14:27:33</t>
  </si>
  <si>
    <t>18.02.2021 14:27:34</t>
  </si>
  <si>
    <t>18.02.2021 14:27:37</t>
  </si>
  <si>
    <t>18.02.2021 14:27:39</t>
  </si>
  <si>
    <t>18.02.2021 14:27:42</t>
  </si>
  <si>
    <t>18.02.2021 14:27:43</t>
  </si>
  <si>
    <t>18.02.2021 14:27:50</t>
  </si>
  <si>
    <t>18.02.2021 14:27:51</t>
  </si>
  <si>
    <t>18.02.2021 14:27:52</t>
  </si>
  <si>
    <t>18.02.2021 14:27:57</t>
  </si>
  <si>
    <t>18.02.2021 14:28:00</t>
  </si>
  <si>
    <t>18.02.2021 14:28:13</t>
  </si>
  <si>
    <t>18.02.2021 14:28:15</t>
  </si>
  <si>
    <t>18.02.2021 14:28:24</t>
  </si>
  <si>
    <t>18.02.2021 14:28:25</t>
  </si>
  <si>
    <t>18.02.2021 14:28:30</t>
  </si>
  <si>
    <t>18.02.2021 14:28:31</t>
  </si>
  <si>
    <t>18.02.2021 14:28:46</t>
  </si>
  <si>
    <t>18.02.2021 14:28:48</t>
  </si>
  <si>
    <t>18.02.2021 14:28:49</t>
  </si>
  <si>
    <t>18.02.2021 14:28:51</t>
  </si>
  <si>
    <t>18.02.2021 14:28:52</t>
  </si>
  <si>
    <t>18.02.2021 14:28:54</t>
  </si>
  <si>
    <t>18.02.2021 14:28:55</t>
  </si>
  <si>
    <t>18.02.2021 14:28:58</t>
  </si>
  <si>
    <t>18.02.2021 14:29:07</t>
  </si>
  <si>
    <t>18.02.2021 14:29:09</t>
  </si>
  <si>
    <t>18.02.2021 14:29:19</t>
  </si>
  <si>
    <t>18.02.2021 14:29:21</t>
  </si>
  <si>
    <t>18.02.2021 14:29:24</t>
  </si>
  <si>
    <t>18.02.2021 14:29:25</t>
  </si>
  <si>
    <t>18.02.2021 14:29:27</t>
  </si>
  <si>
    <t>18.02.2021 14:29:28</t>
  </si>
  <si>
    <t>18.02.2021 14:29:30</t>
  </si>
  <si>
    <t>18.02.2021 14:29:37</t>
  </si>
  <si>
    <t>18.02.2021 14:29:39</t>
  </si>
  <si>
    <t>18.02.2021 14:30:01</t>
  </si>
  <si>
    <t>18.02.2021 14:30:03</t>
  </si>
  <si>
    <t>18.02.2021 14:30:05</t>
  </si>
  <si>
    <t>18.02.2021 14:30:09</t>
  </si>
  <si>
    <t>18.02.2021 14:30:10</t>
  </si>
  <si>
    <t>18.02.2021 14:30:12</t>
  </si>
  <si>
    <t>18.02.2021 14:30:23</t>
  </si>
  <si>
    <t>18.02.2021 14:30:24</t>
  </si>
  <si>
    <t>18.02.2021 14:30:25</t>
  </si>
  <si>
    <t>18.02.2021 14:30:29</t>
  </si>
  <si>
    <t>18.02.2021 14:30:30</t>
  </si>
  <si>
    <t>18.02.2021 14:30:34</t>
  </si>
  <si>
    <t>18.02.2021 14:30:36</t>
  </si>
  <si>
    <t>18.02.2021 14:30:41</t>
  </si>
  <si>
    <t>18.02.2021 14:30:42</t>
  </si>
  <si>
    <t>18.02.2021 14:30:43</t>
  </si>
  <si>
    <t>18.02.2021 14:30:45</t>
  </si>
  <si>
    <t>18.02.2021 14:31:18</t>
  </si>
  <si>
    <t>18.02.2021 14:31:19</t>
  </si>
  <si>
    <t>18.02.2021 14:31:21</t>
  </si>
  <si>
    <t>18.02.2021 14:31:22</t>
  </si>
  <si>
    <t>18.02.2021 14:31:42</t>
  </si>
  <si>
    <t>18.02.2021 14:31:43</t>
  </si>
  <si>
    <t>18.02.2021 14:31:45</t>
  </si>
  <si>
    <t>18.02.2021 14:32:27</t>
  </si>
  <si>
    <t>18.02.2021 14:32:28</t>
  </si>
  <si>
    <t>18.02.2021 14:32:30</t>
  </si>
  <si>
    <t>18.02.2021 14:32:36</t>
  </si>
  <si>
    <t>18.02.2021 14:32:37</t>
  </si>
  <si>
    <t>18.02.2021 14:32:47</t>
  </si>
  <si>
    <t>18.02.2021 14:32:48</t>
  </si>
  <si>
    <t>18.02.2021 14:33:00</t>
  </si>
  <si>
    <t>18.02.2021 14:33:01</t>
  </si>
  <si>
    <t>18.02.2021 14:33:06</t>
  </si>
  <si>
    <t>18.02.2021 14:33:08</t>
  </si>
  <si>
    <t>18.02.2021 14:33:09</t>
  </si>
  <si>
    <t>18.02.2021 14:33:16</t>
  </si>
  <si>
    <t>18.02.2021 14:33:18</t>
  </si>
  <si>
    <t>18.02.2021 14:33:19</t>
  </si>
  <si>
    <t>18.02.2021 14:33:21</t>
  </si>
  <si>
    <t>18.02.2021 14:33:24</t>
  </si>
  <si>
    <t>18.02.2021 14:33:25</t>
  </si>
  <si>
    <t>18.02.2021 14:33:27</t>
  </si>
  <si>
    <t>18.02.2021 14:33:28</t>
  </si>
  <si>
    <t>18.02.2021 14:33:32</t>
  </si>
  <si>
    <t>18.02.2021 14:33:33</t>
  </si>
  <si>
    <t>18.02.2021 14:33:34</t>
  </si>
  <si>
    <t>18.02.2021 14:33:36</t>
  </si>
  <si>
    <t>18.02.2021 14:33:37</t>
  </si>
  <si>
    <t>18.02.2021 14:33:39</t>
  </si>
  <si>
    <t>18.02.2021 14:33:40</t>
  </si>
  <si>
    <t>18.02.2021 14:34:10</t>
  </si>
  <si>
    <t>18.02.2021 14:34:12</t>
  </si>
  <si>
    <t>18.02.2021 14:34:19</t>
  </si>
  <si>
    <t>18.02.2021 14:34:21</t>
  </si>
  <si>
    <t>18.02.2021 14:34:39</t>
  </si>
  <si>
    <t>18.02.2021 14:34:40</t>
  </si>
  <si>
    <t>18.02.2021 14:35:03</t>
  </si>
  <si>
    <t>18.02.2021 14:35:04</t>
  </si>
  <si>
    <t>18.02.2021 14:35:16</t>
  </si>
  <si>
    <t>18.02.2021 14:35:18</t>
  </si>
  <si>
    <t>18.02.2021 14:35:19</t>
  </si>
  <si>
    <t>18.02.2021 14:35:22</t>
  </si>
  <si>
    <t>18.02.2021 14:35:24</t>
  </si>
  <si>
    <t>18.02.2021 14:35:28</t>
  </si>
  <si>
    <t>18.02.2021 14:35:30</t>
  </si>
  <si>
    <t>18.02.2021 14:35:31</t>
  </si>
  <si>
    <t>18.02.2021 14:35:33</t>
  </si>
  <si>
    <t>18.02.2021 14:35:34</t>
  </si>
  <si>
    <t>18.02.2021 14:35:36</t>
  </si>
  <si>
    <t>18.02.2021 14:35:39</t>
  </si>
  <si>
    <t>18.02.2021 14:35:40</t>
  </si>
  <si>
    <t>18.02.2021 14:35:48</t>
  </si>
  <si>
    <t>18.02.2021 14:35:49</t>
  </si>
  <si>
    <t>18.02.2021 14:36:33</t>
  </si>
  <si>
    <t>18.02.2021 14:36:34</t>
  </si>
  <si>
    <t>18.02.2021 14:36:58</t>
  </si>
  <si>
    <t>18.02.2021 14:37:00</t>
  </si>
  <si>
    <t>18.02.2021 14:37:12</t>
  </si>
  <si>
    <t>18.02.2021 14:37:13</t>
  </si>
  <si>
    <t>18.02.2021 14:37:15</t>
  </si>
  <si>
    <t>18.02.2021 14:37:16</t>
  </si>
  <si>
    <t>18.02.2021 14:37:18</t>
  </si>
  <si>
    <t>18.02.2021 14:37:19</t>
  </si>
  <si>
    <t>18.02.2021 14:37:21</t>
  </si>
  <si>
    <t>18.02.2021 14:37:30</t>
  </si>
  <si>
    <t>18.02.2021 14:37:31</t>
  </si>
  <si>
    <t>18.02.2021 14:37:33</t>
  </si>
  <si>
    <t>18.02.2021 14:37:34</t>
  </si>
  <si>
    <t>18.02.2021 14:37:39</t>
  </si>
  <si>
    <t>18.02.2021 14:37:40</t>
  </si>
  <si>
    <t>18.02.2021 14:37:42</t>
  </si>
  <si>
    <t>18.02.2021 14:37:43</t>
  </si>
  <si>
    <t>18.02.2021 14:37:48</t>
  </si>
  <si>
    <t>18.02.2021 14:37:49</t>
  </si>
  <si>
    <t>18.02.2021 14:37:51</t>
  </si>
  <si>
    <t>18.02.2021 14:38:01</t>
  </si>
  <si>
    <t>18.02.2021 14:38:03</t>
  </si>
  <si>
    <t>18.02.2021 14:38:04</t>
  </si>
  <si>
    <t>18.02.2021 14:38:06</t>
  </si>
  <si>
    <t>18.02.2021 14:38:07</t>
  </si>
  <si>
    <t>18.02.2021 14:38:09</t>
  </si>
  <si>
    <t>18.02.2021 14:38:10</t>
  </si>
  <si>
    <t>18.02.2021 14:38:12</t>
  </si>
  <si>
    <t>18.02.2021 14:38:28</t>
  </si>
  <si>
    <t>18.02.2021 14:38:30</t>
  </si>
  <si>
    <t>18.02.2021 14:38:31</t>
  </si>
  <si>
    <t>18.02.2021 14:38:33</t>
  </si>
  <si>
    <t>18.02.2021 14:38:36</t>
  </si>
  <si>
    <t>18.02.2021 14:38:37</t>
  </si>
  <si>
    <t>18.02.2021 14:38:39</t>
  </si>
  <si>
    <t>18.02.2021 14:38:40</t>
  </si>
  <si>
    <t>18.02.2021 14:38:43</t>
  </si>
  <si>
    <t>18.02.2021 14:38:45</t>
  </si>
  <si>
    <t>18.02.2021 14:38:46</t>
  </si>
  <si>
    <t>18.02.2021 14:38:48</t>
  </si>
  <si>
    <t>18.02.2021 14:38:49</t>
  </si>
  <si>
    <t>18.02.2021 14:38:51</t>
  </si>
  <si>
    <t>18.02.2021 14:38:52</t>
  </si>
  <si>
    <t>18.02.2021 14:38:54</t>
  </si>
  <si>
    <t>18.02.2021 14:39:43</t>
  </si>
  <si>
    <t>18.02.2021 14:39:44</t>
  </si>
  <si>
    <t>18.02.2021 14:39:55</t>
  </si>
  <si>
    <t>18.02.2021 14:39:56</t>
  </si>
  <si>
    <t>18.02.2021 14:40:13</t>
  </si>
  <si>
    <t>18.02.2021 14:40:14</t>
  </si>
  <si>
    <t>18.02.2021 14:40:16</t>
  </si>
  <si>
    <t>18.02.2021 14:40:26</t>
  </si>
  <si>
    <t>18.02.2021 14:40:28</t>
  </si>
  <si>
    <t>18.02.2021 14:40:29</t>
  </si>
  <si>
    <t>18.02.2021 14:40:31</t>
  </si>
  <si>
    <t>18.02.2021 14:40:32</t>
  </si>
  <si>
    <t>18.02.2021 14:40:34</t>
  </si>
  <si>
    <t>18.02.2021 14:40:35</t>
  </si>
  <si>
    <t>18.02.2021 14:40:53</t>
  </si>
  <si>
    <t>18.02.2021 14:41:01</t>
  </si>
  <si>
    <t>18.02.2021 14:41:02</t>
  </si>
  <si>
    <t>18.02.2021 14:41:04</t>
  </si>
  <si>
    <t>18.02.2021 14:41:05</t>
  </si>
  <si>
    <t>18.02.2021 14:41:07</t>
  </si>
  <si>
    <t>18.02.2021 14:41:38</t>
  </si>
  <si>
    <t>18.02.2021 14:41:40</t>
  </si>
  <si>
    <t>18.02.2021 14:41:43</t>
  </si>
  <si>
    <t>18.02.2021 14:41:44</t>
  </si>
  <si>
    <t>18.02.2021 14:41:52</t>
  </si>
  <si>
    <t>18.02.2021 14:41:53</t>
  </si>
  <si>
    <t>18.02.2021 14:41:55</t>
  </si>
  <si>
    <t>18.02.2021 14:41:56</t>
  </si>
  <si>
    <t>18.02.2021 14:41:58</t>
  </si>
  <si>
    <t>18.02.2021 14:41:59</t>
  </si>
  <si>
    <t>18.02.2021 14:42:05</t>
  </si>
  <si>
    <t>18.02.2021 14:42:07</t>
  </si>
  <si>
    <t>18.02.2021 14:42:10</t>
  </si>
  <si>
    <t>18.02.2021 14:42:17</t>
  </si>
  <si>
    <t>18.02.2021 14:42:28</t>
  </si>
  <si>
    <t>18.02.2021 14:42:43</t>
  </si>
  <si>
    <t>18.02.2021 14:42:44</t>
  </si>
  <si>
    <t>18.02.2021 14:42:46</t>
  </si>
  <si>
    <t>18.02.2021 14:43:14</t>
  </si>
  <si>
    <t>18.02.2021 14:43:37</t>
  </si>
  <si>
    <t>18.02.2021 14:43:38</t>
  </si>
  <si>
    <t>18.02.2021 14:43:40</t>
  </si>
  <si>
    <t>18.02.2021 14:43:49</t>
  </si>
  <si>
    <t>18.02.2021 14:43:50</t>
  </si>
  <si>
    <t>18.02.2021 14:44:43</t>
  </si>
  <si>
    <t>18.02.2021 14:44:44</t>
  </si>
  <si>
    <t>18.02.2021 14:44:46</t>
  </si>
  <si>
    <t>18.02.2021 14:44:53</t>
  </si>
  <si>
    <t>18.02.2021 14:44:55</t>
  </si>
  <si>
    <t>18.02.2021 14:44:56</t>
  </si>
  <si>
    <t>18.02.2021 14:44:58</t>
  </si>
  <si>
    <t>18.02.2021 14:44:59</t>
  </si>
  <si>
    <t>18.02.2021 14:45:14</t>
  </si>
  <si>
    <t>18.02.2021 14:45:16</t>
  </si>
  <si>
    <t>18.02.2021 14:45:17</t>
  </si>
  <si>
    <t>18.02.2021 14:45:19</t>
  </si>
  <si>
    <t>18.02.2021 14:45:23</t>
  </si>
  <si>
    <t>18.02.2021 14:45:25</t>
  </si>
  <si>
    <t>18.02.2021 14:45:28</t>
  </si>
  <si>
    <t>18.02.2021 14:45:29</t>
  </si>
  <si>
    <t>18.02.2021 14:45:31</t>
  </si>
  <si>
    <t>18.02.2021 14:45:38</t>
  </si>
  <si>
    <t>18.02.2021 14:45:40</t>
  </si>
  <si>
    <t>18.02.2021 14:45:43</t>
  </si>
  <si>
    <t>18.02.2021 14:45:44</t>
  </si>
  <si>
    <t>18.02.2021 14:45:55</t>
  </si>
  <si>
    <t>18.02.2021 14:45:56</t>
  </si>
  <si>
    <t>18.02.2021 14:45:58</t>
  </si>
  <si>
    <t>18.02.2021 14:46:04</t>
  </si>
  <si>
    <t>18.02.2021 14:46:05</t>
  </si>
  <si>
    <t>18.02.2021 14:46:07</t>
  </si>
  <si>
    <t>18.02.2021 14:46:28</t>
  </si>
  <si>
    <t>18.02.2021 14:46:29</t>
  </si>
  <si>
    <t>18.02.2021 14:46:40</t>
  </si>
  <si>
    <t>18.02.2021 14:46:41</t>
  </si>
  <si>
    <t>18.02.2021 14:46:43</t>
  </si>
  <si>
    <t>18.02.2021 14:46:49</t>
  </si>
  <si>
    <t>18.02.2021 14:46:50</t>
  </si>
  <si>
    <t>18.02.2021 14:47:04</t>
  </si>
  <si>
    <t>18.02.2021 14:47:11</t>
  </si>
  <si>
    <t>18.02.2021 14:47:13</t>
  </si>
  <si>
    <t>18.02.2021 14:47:14</t>
  </si>
  <si>
    <t>18.02.2021 14:47:16</t>
  </si>
  <si>
    <t>18.02.2021 14:47:22</t>
  </si>
  <si>
    <t>18.02.2021 14:47:23</t>
  </si>
  <si>
    <t>18.02.2021 14:47:25</t>
  </si>
  <si>
    <t>18.02.2021 14:47:26</t>
  </si>
  <si>
    <t>18.02.2021 14:47:28</t>
  </si>
  <si>
    <t>18.02.2021 14:47:29</t>
  </si>
  <si>
    <t>18.02.2021 14:47:31</t>
  </si>
  <si>
    <t>18.02.2021 14:47:32</t>
  </si>
  <si>
    <t>18.02.2021 14:47:34</t>
  </si>
  <si>
    <t>18.02.2021 14:47:35</t>
  </si>
  <si>
    <t>18.02.2021 14:47:40</t>
  </si>
  <si>
    <t>18.02.2021 14:47:41</t>
  </si>
  <si>
    <t>18.02.2021 14:47:43</t>
  </si>
  <si>
    <t>18.02.2021 14:47:44</t>
  </si>
  <si>
    <t>18.02.2021 14:47:58</t>
  </si>
  <si>
    <t>18.02.2021 14:48:01</t>
  </si>
  <si>
    <t>18.02.2021 14:48:26</t>
  </si>
  <si>
    <t>18.02.2021 14:48:28</t>
  </si>
  <si>
    <t>18.02.2021 14:48:29</t>
  </si>
  <si>
    <t>18.02.2021 14:48:32</t>
  </si>
  <si>
    <t>18.02.2021 14:48:34</t>
  </si>
  <si>
    <t>18.02.2021 14:48:35</t>
  </si>
  <si>
    <t>18.02.2021 14:48:50</t>
  </si>
  <si>
    <t>18.02.2021 14:48:52</t>
  </si>
  <si>
    <t>18.02.2021 14:48:53</t>
  </si>
  <si>
    <t>18.02.2021 14:49:01</t>
  </si>
  <si>
    <t>18.02.2021 14:49:02</t>
  </si>
  <si>
    <t>18.02.2021 14:49:04</t>
  </si>
  <si>
    <t>18.02.2021 14:49:05</t>
  </si>
  <si>
    <t>18.02.2021 14:49:07</t>
  </si>
  <si>
    <t>18.02.2021 14:49:11</t>
  </si>
  <si>
    <t>18.02.2021 14:49:13</t>
  </si>
  <si>
    <t>18.02.2021 14:49:14</t>
  </si>
  <si>
    <t>18.02.2021 14:49:37</t>
  </si>
  <si>
    <t>18.02.2021 14:49:41</t>
  </si>
  <si>
    <t>18.02.2021 14:49:43</t>
  </si>
  <si>
    <t>18.02.2021 14:49:44</t>
  </si>
  <si>
    <t>18.02.2021 14:49:46</t>
  </si>
  <si>
    <t>18.02.2021 14:49:47</t>
  </si>
  <si>
    <t>18.02.2021 14:49:49</t>
  </si>
  <si>
    <t>18.02.2021 14:49:50</t>
  </si>
  <si>
    <t>18.02.2021 14:49:55</t>
  </si>
  <si>
    <t>18.02.2021 14:49:56</t>
  </si>
  <si>
    <t>18.02.2021 14:49:58</t>
  </si>
  <si>
    <t>18.02.2021 14:50:05</t>
  </si>
  <si>
    <t>18.02.2021 14:50:07</t>
  </si>
  <si>
    <t>18.02.2021 14:50:08</t>
  </si>
  <si>
    <t>18.02.2021 14:50:20</t>
  </si>
  <si>
    <t>18.02.2021 14:50:22</t>
  </si>
  <si>
    <t>18.02.2021 14:50:25</t>
  </si>
  <si>
    <t>18.02.2021 14:50:26</t>
  </si>
  <si>
    <t>18.02.2021 14:50:31</t>
  </si>
  <si>
    <t>18.02.2021 14:50:32</t>
  </si>
  <si>
    <t>18.02.2021 14:50:34</t>
  </si>
  <si>
    <t>18.02.2021 14:51:16</t>
  </si>
  <si>
    <t>18.02.2021 14:51:17</t>
  </si>
  <si>
    <t>18.02.2021 14:51:19</t>
  </si>
  <si>
    <t>18.02.2021 14:51:20</t>
  </si>
  <si>
    <t>18.02.2021 14:51:47</t>
  </si>
  <si>
    <t>18.02.2021 14:51:49</t>
  </si>
  <si>
    <t>18.02.2021 14:51:50</t>
  </si>
  <si>
    <t>18.02.2021 14:51:53</t>
  </si>
  <si>
    <t>18.02.2021 14:51:55</t>
  </si>
  <si>
    <t>18.02.2021 14:51:56</t>
  </si>
  <si>
    <t>18.02.2021 14:51:58</t>
  </si>
  <si>
    <t>18.02.2021 14:51:59</t>
  </si>
  <si>
    <t>18.02.2021 14:52:01</t>
  </si>
  <si>
    <t>18.02.2021 14:52:17</t>
  </si>
  <si>
    <t>18.02.2021 14:52:19</t>
  </si>
  <si>
    <t>18.02.2021 14:52:20</t>
  </si>
  <si>
    <t>18.02.2021 14:52:22</t>
  </si>
  <si>
    <t>18.02.2021 14:52:23</t>
  </si>
  <si>
    <t>18.02.2021 14:52:25</t>
  </si>
  <si>
    <t>18.02.2021 14:52:50</t>
  </si>
  <si>
    <t>18.02.2021 14:52:52</t>
  </si>
  <si>
    <t>18.02.2021 14:52:53</t>
  </si>
  <si>
    <t>18.02.2021 14:52:55</t>
  </si>
  <si>
    <t>18.02.2021 14:52:56</t>
  </si>
  <si>
    <t>18.02.2021 14:52:58</t>
  </si>
  <si>
    <t>18.02.2021 14:53:01</t>
  </si>
  <si>
    <t>18.02.2021 14:53:02</t>
  </si>
  <si>
    <t>18.02.2021 14:53:04</t>
  </si>
  <si>
    <t>18.02.2021 14:53:05</t>
  </si>
  <si>
    <t>18.02.2021 14:53:07</t>
  </si>
  <si>
    <t>18.02.2021 14:53:08</t>
  </si>
  <si>
    <t>18.02.2021 14:53:19</t>
  </si>
  <si>
    <t>18.02.2021 14:53:20</t>
  </si>
  <si>
    <t>18.02.2021 14:53:21</t>
  </si>
  <si>
    <t>18.02.2021 14:53:36</t>
  </si>
  <si>
    <t>18.02.2021 14:53:38</t>
  </si>
  <si>
    <t>18.02.2021 14:53:41</t>
  </si>
  <si>
    <t>18.02.2021 14:53:42</t>
  </si>
  <si>
    <t>18.02.2021 14:53:44</t>
  </si>
  <si>
    <t>18.02.2021 14:53:48</t>
  </si>
  <si>
    <t>18.02.2021 14:53:50</t>
  </si>
  <si>
    <t>18.02.2021 14:53:51</t>
  </si>
  <si>
    <t>18.02.2021 14:53:53</t>
  </si>
  <si>
    <t>18.02.2021 14:53:55</t>
  </si>
  <si>
    <t>18.02.2021 14:53:56</t>
  </si>
  <si>
    <t>18.02.2021 14:53:57</t>
  </si>
  <si>
    <t>18.02.2021 14:54:06</t>
  </si>
  <si>
    <t>18.02.2021 14:54:08</t>
  </si>
  <si>
    <t>18.02.2021 14:54:09</t>
  </si>
  <si>
    <t>18.02.2021 14:54:11</t>
  </si>
  <si>
    <t>18.02.2021 14:54:12</t>
  </si>
  <si>
    <t>18.02.2021 14:54:26</t>
  </si>
  <si>
    <t>18.02.2021 14:54:27</t>
  </si>
  <si>
    <t>18.02.2021 14:54:29</t>
  </si>
  <si>
    <t>18.02.2021 14:54:35</t>
  </si>
  <si>
    <t>18.02.2021 14:54:36</t>
  </si>
  <si>
    <t>18.02.2021 14:54:38</t>
  </si>
  <si>
    <t>18.02.2021 14:54:41</t>
  </si>
  <si>
    <t>18.02.2021 14:54:42</t>
  </si>
  <si>
    <t>18.02.2021 14:55:09</t>
  </si>
  <si>
    <t>18.02.2021 14:55:11</t>
  </si>
  <si>
    <t>18.02.2021 14:55:17</t>
  </si>
  <si>
    <t>18.02.2021 14:55:18</t>
  </si>
  <si>
    <t>18.02.2021 14:55:20</t>
  </si>
  <si>
    <t>18.02.2021 14:55:25</t>
  </si>
  <si>
    <t>18.02.2021 14:55:26</t>
  </si>
  <si>
    <t>18.02.2021 14:55:27</t>
  </si>
  <si>
    <t>18.02.2021 14:55:29</t>
  </si>
  <si>
    <t>18.02.2021 14:55:30</t>
  </si>
  <si>
    <t>18.02.2021 14:55:32</t>
  </si>
  <si>
    <t>18.02.2021 14:55:33</t>
  </si>
  <si>
    <t>18.02.2021 14:55:35</t>
  </si>
  <si>
    <t>18.02.2021 14:55:36</t>
  </si>
  <si>
    <t>18.02.2021 14:55:38</t>
  </si>
  <si>
    <t>18.02.2021 14:55:39</t>
  </si>
  <si>
    <t>18.02.2021 14:55:41</t>
  </si>
  <si>
    <t>18.02.2021 14:55:42</t>
  </si>
  <si>
    <t>18.02.2021 14:55:44</t>
  </si>
  <si>
    <t>18.02.2021 14:55:45</t>
  </si>
  <si>
    <t>18.02.2021 14:55:47</t>
  </si>
  <si>
    <t>18.02.2021 14:55:48</t>
  </si>
  <si>
    <t>18.02.2021 14:55:50</t>
  </si>
  <si>
    <t>18.02.2021 14:55:51</t>
  </si>
  <si>
    <t>18.02.2021 14:55:53</t>
  </si>
  <si>
    <t>18.02.2021 14:55:54</t>
  </si>
  <si>
    <t>18.02.2021 14:55:56</t>
  </si>
  <si>
    <t>18.02.2021 14:55:57</t>
  </si>
  <si>
    <t>18.02.2021 14:56:06</t>
  </si>
  <si>
    <t>18.02.2021 14:56:08</t>
  </si>
  <si>
    <t>18.02.2021 14:56:12</t>
  </si>
  <si>
    <t>18.02.2021 14:56:14</t>
  </si>
  <si>
    <t>18.02.2021 14:56:20</t>
  </si>
  <si>
    <t>18.02.2021 14:56:21</t>
  </si>
  <si>
    <t>18.02.2021 14:56:23</t>
  </si>
  <si>
    <t>18.02.2021 14:56:26</t>
  </si>
  <si>
    <t>18.02.2021 14:56:27</t>
  </si>
  <si>
    <t>18.02.2021 14:56:29</t>
  </si>
  <si>
    <t>18.02.2021 14:56:45</t>
  </si>
  <si>
    <t>18.02.2021 14:56:47</t>
  </si>
  <si>
    <t>18.02.2021 14:56:53</t>
  </si>
  <si>
    <t>18.02.2021 14:56:54</t>
  </si>
  <si>
    <t>18.02.2021 14:57:36</t>
  </si>
  <si>
    <t>18.02.2021 14:57:38</t>
  </si>
  <si>
    <t>18.02.2021 14:57:41</t>
  </si>
  <si>
    <t>18.02.2021 14:57:42</t>
  </si>
  <si>
    <t>18.02.2021 14:57:44</t>
  </si>
  <si>
    <t>18.02.2021 14:57:45</t>
  </si>
  <si>
    <t>18.02.2021 14:57:48</t>
  </si>
  <si>
    <t>18.02.2021 14:57:51</t>
  </si>
  <si>
    <t>18.02.2021 14:57:53</t>
  </si>
  <si>
    <t>18.02.2021 14:57:54</t>
  </si>
  <si>
    <t>18.02.2021 14:57:56</t>
  </si>
  <si>
    <t>18.02.2021 14:57:59</t>
  </si>
  <si>
    <t>18.02.2021 14:58:00</t>
  </si>
  <si>
    <t>18.02.2021 14:58:03</t>
  </si>
  <si>
    <t>18.02.2021 14:58:20</t>
  </si>
  <si>
    <t>18.02.2021 14:58:21</t>
  </si>
  <si>
    <t>18.02.2021 14:58:23</t>
  </si>
  <si>
    <t>18.02.2021 14:58:39</t>
  </si>
  <si>
    <t>18.02.2021 14:58:41</t>
  </si>
  <si>
    <t>18.02.2021 14:58:50</t>
  </si>
  <si>
    <t>18.02.2021 14:58:51</t>
  </si>
  <si>
    <t>18.02.2021 14:58:53</t>
  </si>
  <si>
    <t>18.02.2021 14:59:14</t>
  </si>
  <si>
    <t>18.02.2021 14:59:15</t>
  </si>
  <si>
    <t>18.02.2021 14:59:17</t>
  </si>
  <si>
    <t>18.02.2021 14:59:20</t>
  </si>
  <si>
    <t>18.02.2021 14:59:21</t>
  </si>
  <si>
    <t>18.02.2021 14:59:33</t>
  </si>
  <si>
    <t>18.02.2021 14:59:36</t>
  </si>
  <si>
    <t>18.02.2021 14:59:38</t>
  </si>
  <si>
    <t>18.02.2021 14:59:39</t>
  </si>
  <si>
    <t>18.02.2021 15:00:18</t>
  </si>
  <si>
    <t>18.02.2021 15:00:20</t>
  </si>
  <si>
    <t>18.02.2021 15:00:35</t>
  </si>
  <si>
    <t>18.02.2021 15:00:36</t>
  </si>
  <si>
    <t>18.02.2021 15:00:38</t>
  </si>
  <si>
    <t>18.02.2021 15:00:39</t>
  </si>
  <si>
    <t>18.02.2021 15:00:41</t>
  </si>
  <si>
    <t>18.02.2021 15:00:42</t>
  </si>
  <si>
    <t>18.02.2021 15:00:54</t>
  </si>
  <si>
    <t>18.02.2021 15:00:57</t>
  </si>
  <si>
    <t>18.02.2021 15:01:03</t>
  </si>
  <si>
    <t>18.02.2021 15:01:06</t>
  </si>
  <si>
    <t>18.02.2021 15:01:30</t>
  </si>
  <si>
    <t>18.02.2021 15:01:32</t>
  </si>
  <si>
    <t>18.02.2021 15:01:39</t>
  </si>
  <si>
    <t>18.02.2021 15:01:41</t>
  </si>
  <si>
    <t>18.02.2021 15:01:54</t>
  </si>
  <si>
    <t>18.02.2021 15:01:56</t>
  </si>
  <si>
    <t>18.02.2021 15:02:03</t>
  </si>
  <si>
    <t>18.02.2021 15:02:05</t>
  </si>
  <si>
    <t>18.02.2021 15:02:08</t>
  </si>
  <si>
    <t>18.02.2021 15:02:09</t>
  </si>
  <si>
    <t>18.02.2021 15:02:12</t>
  </si>
  <si>
    <t>18.02.2021 15:02:14</t>
  </si>
  <si>
    <t>18.02.2021 15:02:15</t>
  </si>
  <si>
    <t>18.02.2021 15:02:18</t>
  </si>
  <si>
    <t>18.02.2021 15:02:20</t>
  </si>
  <si>
    <t>18.02.2021 15:02:21</t>
  </si>
  <si>
    <t>18.02.2021 15:02:26</t>
  </si>
  <si>
    <t>18.02.2021 15:02:27</t>
  </si>
  <si>
    <t>18.02.2021 15:02:29</t>
  </si>
  <si>
    <t>18.02.2021 15:02:30</t>
  </si>
  <si>
    <t>18.02.2021 15:02:32</t>
  </si>
  <si>
    <t>18.02.2021 15:02:33</t>
  </si>
  <si>
    <t>18.02.2021 15:02:36</t>
  </si>
  <si>
    <t>18.02.2021 15:02:38</t>
  </si>
  <si>
    <t>18.02.2021 15:02:39</t>
  </si>
  <si>
    <t>18.02.2021 15:02:41</t>
  </si>
  <si>
    <t>18.02.2021 15:02:42</t>
  </si>
  <si>
    <t>18.02.2021 15:02:44</t>
  </si>
  <si>
    <t>18.02.2021 15:02:57</t>
  </si>
  <si>
    <t>18.02.2021 15:02:59</t>
  </si>
  <si>
    <t>18.02.2021 15:03:03</t>
  </si>
  <si>
    <t>18.02.2021 15:03:08</t>
  </si>
  <si>
    <t>18.02.2021 15:03:09</t>
  </si>
  <si>
    <t>18.02.2021 15:03:11</t>
  </si>
  <si>
    <t>18.02.2021 15:03:12</t>
  </si>
  <si>
    <t>18.02.2021 15:03:14</t>
  </si>
  <si>
    <t>18.02.2021 15:03:15</t>
  </si>
  <si>
    <t>18.02.2021 15:03:17</t>
  </si>
  <si>
    <t>18.02.2021 15:03:18</t>
  </si>
  <si>
    <t>18.02.2021 15:03:24</t>
  </si>
  <si>
    <t>18.02.2021 15:03:26</t>
  </si>
  <si>
    <t>18.02.2021 15:03:27</t>
  </si>
  <si>
    <t>18.02.2021 15:03:47</t>
  </si>
  <si>
    <t>18.02.2021 15:03:48</t>
  </si>
  <si>
    <t>18.02.2021 15:03:53</t>
  </si>
  <si>
    <t>18.02.2021 15:03:54</t>
  </si>
  <si>
    <t>18.02.2021 15:03:56</t>
  </si>
  <si>
    <t>18.02.2021 15:03:57</t>
  </si>
  <si>
    <t>18.02.2021 15:03:59</t>
  </si>
  <si>
    <t>18.02.2021 15:04:00</t>
  </si>
  <si>
    <t>18.02.2021 15:04:27</t>
  </si>
  <si>
    <t>18.02.2021 15:04:29</t>
  </si>
  <si>
    <t>18.02.2021 15:04:30</t>
  </si>
  <si>
    <t>18.02.2021 15:04:36</t>
  </si>
  <si>
    <t>18.02.2021 15:04:38</t>
  </si>
  <si>
    <t>18.02.2021 15:04:48</t>
  </si>
  <si>
    <t>18.02.2021 15:04:50</t>
  </si>
  <si>
    <t>18.02.2021 15:04:51</t>
  </si>
  <si>
    <t>18.02.2021 15:04:53</t>
  </si>
  <si>
    <t>18.02.2021 15:04:54</t>
  </si>
  <si>
    <t>18.02.2021 15:04:59</t>
  </si>
  <si>
    <t>18.02.2021 15:05:00</t>
  </si>
  <si>
    <t>18.02.2021 15:05:02</t>
  </si>
  <si>
    <t>18.02.2021 15:05:03</t>
  </si>
  <si>
    <t>18.02.2021 15:05:15</t>
  </si>
  <si>
    <t>18.02.2021 15:05:21</t>
  </si>
  <si>
    <t>18.02.2021 15:05:23</t>
  </si>
  <si>
    <t>18.02.2021 15:05:24</t>
  </si>
  <si>
    <t>18.02.2021 15:05:27</t>
  </si>
  <si>
    <t>18.02.2021 15:05:29</t>
  </si>
  <si>
    <t>18.02.2021 15:05:30</t>
  </si>
  <si>
    <t>18.02.2021 15:05:32</t>
  </si>
  <si>
    <t>18.02.2021 15:05:33</t>
  </si>
  <si>
    <t>18.02.2021 15:05:35</t>
  </si>
  <si>
    <t>18.02.2021 15:05:36</t>
  </si>
  <si>
    <t>18.02.2021 15:06:02</t>
  </si>
  <si>
    <t>18.02.2021 15:06:03</t>
  </si>
  <si>
    <t>18.02.2021 15:06:05</t>
  </si>
  <si>
    <t>18.02.2021 15:06:06</t>
  </si>
  <si>
    <t>18.02.2021 15:06:08</t>
  </si>
  <si>
    <t>18.02.2021 15:06:41</t>
  </si>
  <si>
    <t>18.02.2021 15:06:42</t>
  </si>
  <si>
    <t>18.02.2021 15:06:44</t>
  </si>
  <si>
    <t>18.02.2021 15:07:00</t>
  </si>
  <si>
    <t>18.02.2021 15:07:02</t>
  </si>
  <si>
    <t>18.02.2021 15:07:03</t>
  </si>
  <si>
    <t>18.02.2021 15:07:12</t>
  </si>
  <si>
    <t>18.02.2021 15:07:14</t>
  </si>
  <si>
    <t>18.02.2021 15:07:15</t>
  </si>
  <si>
    <t>18.02.2021 15:07:17</t>
  </si>
  <si>
    <t>18.02.2021 15:07:18</t>
  </si>
  <si>
    <t>18.02.2021 15:07:20</t>
  </si>
  <si>
    <t>18.02.2021 15:07:21</t>
  </si>
  <si>
    <t>18.02.2021 15:07:23</t>
  </si>
  <si>
    <t>18.02.2021 15:07:24</t>
  </si>
  <si>
    <t>18.02.2021 15:07:26</t>
  </si>
  <si>
    <t>18.02.2021 15:07:27</t>
  </si>
  <si>
    <t>18.02.2021 15:07:29</t>
  </si>
  <si>
    <t>18.02.2021 15:07:30</t>
  </si>
  <si>
    <t>18.02.2021 15:08:03</t>
  </si>
  <si>
    <t>18.02.2021 15:08:23</t>
  </si>
  <si>
    <t>18.02.2021 15:08:24</t>
  </si>
  <si>
    <t>18.02.2021 15:08:26</t>
  </si>
  <si>
    <t>18.02.2021 15:08:27</t>
  </si>
  <si>
    <t>18.02.2021 15:08:29</t>
  </si>
  <si>
    <t>18.02.2021 15:08:42</t>
  </si>
  <si>
    <t>18.02.2021 15:08:44</t>
  </si>
  <si>
    <t>18.02.2021 15:08:47</t>
  </si>
  <si>
    <t>18.02.2021 15:08:48</t>
  </si>
  <si>
    <t>18.02.2021 15:08:50</t>
  </si>
  <si>
    <t>18.02.2021 15:08:53</t>
  </si>
  <si>
    <t>18.02.2021 15:08:54</t>
  </si>
  <si>
    <t>18.02.2021 15:08:56</t>
  </si>
  <si>
    <t>18.02.2021 15:08:57</t>
  </si>
  <si>
    <t>18.02.2021 15:08:59</t>
  </si>
  <si>
    <t>18.02.2021 15:09:00</t>
  </si>
  <si>
    <t>18.02.2021 15:09:23</t>
  </si>
  <si>
    <t>18.02.2021 15:09:24</t>
  </si>
  <si>
    <t>18.02.2021 15:09:54</t>
  </si>
  <si>
    <t>18.02.2021 15:09:56</t>
  </si>
  <si>
    <t>18.02.2021 15:09:57</t>
  </si>
  <si>
    <t>18.02.2021 15:09:59</t>
  </si>
  <si>
    <t>18.02.2021 15:10:00</t>
  </si>
  <si>
    <t>18.02.2021 15:10:02</t>
  </si>
  <si>
    <t>18.02.2021 15:10:03</t>
  </si>
  <si>
    <t>18.02.2021 15:10:23</t>
  </si>
  <si>
    <t>18.02.2021 15:10:24</t>
  </si>
  <si>
    <t>18.02.2021 15:10:26</t>
  </si>
  <si>
    <t>18.02.2021 15:10:27</t>
  </si>
  <si>
    <t>18.02.2021 15:10:29</t>
  </si>
  <si>
    <t>18.02.2021 15:10:30</t>
  </si>
  <si>
    <t>18.02.2021 15:10:32</t>
  </si>
  <si>
    <t>18.02.2021 15:10:35</t>
  </si>
  <si>
    <t>18.02.2021 15:10:36</t>
  </si>
  <si>
    <t>18.02.2021 15:10:38</t>
  </si>
  <si>
    <t>18.02.2021 15:10:41</t>
  </si>
  <si>
    <t>18.02.2021 15:10:42</t>
  </si>
  <si>
    <t>18.02.2021 15:10:44</t>
  </si>
  <si>
    <t>18.02.2021 15:10:45</t>
  </si>
  <si>
    <t>18.02.2021 15:10:47</t>
  </si>
  <si>
    <t>18.02.2021 15:10:51</t>
  </si>
  <si>
    <t>18.02.2021 15:10:53</t>
  </si>
  <si>
    <t>18.02.2021 15:11:00</t>
  </si>
  <si>
    <t>18.02.2021 15:11:02</t>
  </si>
  <si>
    <t>18.02.2021 15:11:12</t>
  </si>
  <si>
    <t>18.02.2021 15:11:13</t>
  </si>
  <si>
    <t>18.02.2021 15:11:15</t>
  </si>
  <si>
    <t>18.02.2021 15:11:18</t>
  </si>
  <si>
    <t>18.02.2021 15:11:19</t>
  </si>
  <si>
    <t>18.02.2021 15:11:21</t>
  </si>
  <si>
    <t>18.02.2021 15:11:22</t>
  </si>
  <si>
    <t>18.02.2021 15:11:28</t>
  </si>
  <si>
    <t>18.02.2021 15:11:30</t>
  </si>
  <si>
    <t>18.02.2021 15:11:31</t>
  </si>
  <si>
    <t>18.02.2021 15:11:52</t>
  </si>
  <si>
    <t>18.02.2021 15:12:09</t>
  </si>
  <si>
    <t>18.02.2021 15:12:19</t>
  </si>
  <si>
    <t>18.02.2021 15:12:21</t>
  </si>
  <si>
    <t>18.02.2021 15:12:22</t>
  </si>
  <si>
    <t>18.02.2021 15:12:24</t>
  </si>
  <si>
    <t>18.02.2021 15:12:26</t>
  </si>
  <si>
    <t>18.02.2021 15:12:31</t>
  </si>
  <si>
    <t>18.02.2021 15:12:33</t>
  </si>
  <si>
    <t>18.02.2021 15:12:34</t>
  </si>
  <si>
    <t>18.02.2021 15:12:55</t>
  </si>
  <si>
    <t>18.02.2021 15:12:57</t>
  </si>
  <si>
    <t>18.02.2021 15:12:58</t>
  </si>
  <si>
    <t>18.02.2021 15:13:00</t>
  </si>
  <si>
    <t>18.02.2021 15:13:01</t>
  </si>
  <si>
    <t>18.02.2021 15:13:03</t>
  </si>
  <si>
    <t>18.02.2021 15:13:33</t>
  </si>
  <si>
    <t>18.02.2021 15:13:34</t>
  </si>
  <si>
    <t>18.02.2021 15:13:41</t>
  </si>
  <si>
    <t>18.02.2021 15:13:42</t>
  </si>
  <si>
    <t>18.02.2021 15:13:47</t>
  </si>
  <si>
    <t>18.02.2021 15:13:48</t>
  </si>
  <si>
    <t>18.02.2021 15:13:49</t>
  </si>
  <si>
    <t>18.02.2021 15:13:51</t>
  </si>
  <si>
    <t>18.02.2021 15:13:57</t>
  </si>
  <si>
    <t>18.02.2021 15:13:58</t>
  </si>
  <si>
    <t>18.02.2021 15:14:00</t>
  </si>
  <si>
    <t>18.02.2021 15:14:06</t>
  </si>
  <si>
    <t>18.02.2021 15:14:07</t>
  </si>
  <si>
    <t>18.02.2021 15:14:09</t>
  </si>
  <si>
    <t>18.02.2021 15:14:15</t>
  </si>
  <si>
    <t>18.02.2021 15:14:16</t>
  </si>
  <si>
    <t>18.02.2021 15:14:18</t>
  </si>
  <si>
    <t>18.02.2021 15:14:19</t>
  </si>
  <si>
    <t>18.02.2021 15:14:21</t>
  </si>
  <si>
    <t>18.02.2021 15:14:22</t>
  </si>
  <si>
    <t>18.02.2021 15:14:24</t>
  </si>
  <si>
    <t>18.02.2021 15:14:34</t>
  </si>
  <si>
    <t>18.02.2021 15:14:36</t>
  </si>
  <si>
    <t>18.02.2021 15:14:56</t>
  </si>
  <si>
    <t>18.02.2021 15:14:57</t>
  </si>
  <si>
    <t>18.02.2021 15:14:58</t>
  </si>
  <si>
    <t>18.02.2021 15:15:04</t>
  </si>
  <si>
    <t>18.02.2021 15:15:06</t>
  </si>
  <si>
    <t>18.02.2021 15:15:07</t>
  </si>
  <si>
    <t>18.02.2021 15:15:09</t>
  </si>
  <si>
    <t>18.02.2021 15:15:10</t>
  </si>
  <si>
    <t>18.02.2021 15:15:12</t>
  </si>
  <si>
    <t>18.02.2021 15:15:13</t>
  </si>
  <si>
    <t>18.02.2021 15:15:36</t>
  </si>
  <si>
    <t>18.02.2021 15:15:45</t>
  </si>
  <si>
    <t>18.02.2021 15:15:47</t>
  </si>
  <si>
    <t>18.02.2021 15:15:48</t>
  </si>
  <si>
    <t>18.02.2021 15:15:49</t>
  </si>
  <si>
    <t>18.02.2021 15:15:51</t>
  </si>
  <si>
    <t>18.02.2021 15:15:52</t>
  </si>
  <si>
    <t>18.02.2021 15:15:54</t>
  </si>
  <si>
    <t>18.02.2021 15:16:03</t>
  </si>
  <si>
    <t>18.02.2021 15:16:04</t>
  </si>
  <si>
    <t>18.02.2021 15:16:06</t>
  </si>
  <si>
    <t>18.02.2021 15:16:07</t>
  </si>
  <si>
    <t>18.02.2021 15:16:28</t>
  </si>
  <si>
    <t>18.02.2021 15:16:30</t>
  </si>
  <si>
    <t>18.02.2021 15:16:51</t>
  </si>
  <si>
    <t>18.02.2021 15:16:52</t>
  </si>
  <si>
    <t>18.02.2021 15:17:03</t>
  </si>
  <si>
    <t>18.02.2021 15:17:04</t>
  </si>
  <si>
    <t>18.02.2021 15:17:13</t>
  </si>
  <si>
    <t>18.02.2021 15:17:15</t>
  </si>
  <si>
    <t>18.02.2021 15:17:33</t>
  </si>
  <si>
    <t>18.02.2021 15:17:34</t>
  </si>
  <si>
    <t>18.02.2021 15:17:36</t>
  </si>
  <si>
    <t>18.02.2021 15:17:38</t>
  </si>
  <si>
    <t>18.02.2021 15:17:39</t>
  </si>
  <si>
    <t>18.02.2021 15:17:41</t>
  </si>
  <si>
    <t>18.02.2021 15:17:46</t>
  </si>
  <si>
    <t>18.02.2021 15:17:48</t>
  </si>
  <si>
    <t>18.02.2021 15:18:03</t>
  </si>
  <si>
    <t>18.02.2021 15:18:04</t>
  </si>
  <si>
    <t>18.02.2021 15:18:16</t>
  </si>
  <si>
    <t>18.02.2021 15:18:18</t>
  </si>
  <si>
    <t>18.02.2021 15:18:27</t>
  </si>
  <si>
    <t>18.02.2021 15:18:28</t>
  </si>
  <si>
    <t>18.02.2021 15:18:45</t>
  </si>
  <si>
    <t>18.02.2021 15:18:46</t>
  </si>
  <si>
    <t>18.02.2021 15:18:48</t>
  </si>
  <si>
    <t>18.02.2021 15:19:06</t>
  </si>
  <si>
    <t>18.02.2021 15:19:08</t>
  </si>
  <si>
    <t>18.02.2021 15:19:10</t>
  </si>
  <si>
    <t>18.02.2021 15:19:12</t>
  </si>
  <si>
    <t>18.02.2021 15:19:13</t>
  </si>
  <si>
    <t>18.02.2021 15:19:18</t>
  </si>
  <si>
    <t>18.02.2021 15:19:19</t>
  </si>
  <si>
    <t>18.02.2021 15:19:21</t>
  </si>
  <si>
    <t>18.02.2021 15:19:24</t>
  </si>
  <si>
    <t>18.02.2021 15:19:25</t>
  </si>
  <si>
    <t>18.02.2021 15:19:28</t>
  </si>
  <si>
    <t>18.02.2021 15:19:33</t>
  </si>
  <si>
    <t>18.02.2021 15:19:34</t>
  </si>
  <si>
    <t>18.02.2021 15:19:36</t>
  </si>
  <si>
    <t>18.02.2021 15:19:37</t>
  </si>
  <si>
    <t>18.02.2021 15:19:39</t>
  </si>
  <si>
    <t>18.02.2021 15:19:58</t>
  </si>
  <si>
    <t>18.02.2021 15:20:00</t>
  </si>
  <si>
    <t>18.02.2021 15:20:07</t>
  </si>
  <si>
    <t>18.02.2021 15:20:09</t>
  </si>
  <si>
    <t>18.02.2021 15:20:33</t>
  </si>
  <si>
    <t>18.02.2021 15:20:34</t>
  </si>
  <si>
    <t>18.02.2021 15:20:51</t>
  </si>
  <si>
    <t>18.02.2021 15:20:52</t>
  </si>
  <si>
    <t>18.02.2021 15:20:54</t>
  </si>
  <si>
    <t>18.02.2021 15:21:00</t>
  </si>
  <si>
    <t>18.02.2021 15:21:01</t>
  </si>
  <si>
    <t>18.02.2021 15:21:03</t>
  </si>
  <si>
    <t>18.02.2021 15:21:04</t>
  </si>
  <si>
    <t>18.02.2021 15:21:06</t>
  </si>
  <si>
    <t>18.02.2021 15:21:09</t>
  </si>
  <si>
    <t>18.02.2021 15:21:10</t>
  </si>
  <si>
    <t>18.02.2021 15:21:12</t>
  </si>
  <si>
    <t>18.02.2021 15:21:40</t>
  </si>
  <si>
    <t>18.02.2021 15:21:42</t>
  </si>
  <si>
    <t>18.02.2021 15:22:04</t>
  </si>
  <si>
    <t>18.02.2021 15:22:06</t>
  </si>
  <si>
    <t>18.02.2021 15:22:07</t>
  </si>
  <si>
    <t>18.02.2021 15:22:19</t>
  </si>
  <si>
    <t>18.02.2021 15:22:21</t>
  </si>
  <si>
    <t>18.02.2021 15:22:22</t>
  </si>
  <si>
    <t>18.02.2021 15:22:37</t>
  </si>
  <si>
    <t>18.02.2021 15:22:39</t>
  </si>
  <si>
    <t>18.02.2021 15:22:40</t>
  </si>
  <si>
    <t>18.02.2021 15:22:43</t>
  </si>
  <si>
    <t>18.02.2021 15:22:45</t>
  </si>
  <si>
    <t>18.02.2021 15:22:46</t>
  </si>
  <si>
    <t>18.02.2021 15:22:48</t>
  </si>
  <si>
    <t>18.02.2021 15:22:49</t>
  </si>
  <si>
    <t>18.02.2021 15:22:52</t>
  </si>
  <si>
    <t>18.02.2021 15:22:54</t>
  </si>
  <si>
    <t>18.02.2021 15:22:55</t>
  </si>
  <si>
    <t>18.02.2021 15:22:57</t>
  </si>
  <si>
    <t>18.02.2021 15:22:58</t>
  </si>
  <si>
    <t>18.02.2021 15:23:00</t>
  </si>
  <si>
    <t>18.02.2021 15:23:01</t>
  </si>
  <si>
    <t>18.02.2021 15:23:03</t>
  </si>
  <si>
    <t>18.02.2021 15:23:07</t>
  </si>
  <si>
    <t>18.02.2021 15:23:10</t>
  </si>
  <si>
    <t>18.02.2021 15:23:46</t>
  </si>
  <si>
    <t>18.02.2021 15:24:10</t>
  </si>
  <si>
    <t>18.02.2021 15:24:18</t>
  </si>
  <si>
    <t>18.02.2021 15:24:19</t>
  </si>
  <si>
    <t>18.02.2021 15:24:39</t>
  </si>
  <si>
    <t>18.02.2021 15:24:40</t>
  </si>
  <si>
    <t>18.02.2021 15:24:42</t>
  </si>
  <si>
    <t>18.02.2021 15:24:43</t>
  </si>
  <si>
    <t>18.02.2021 15:24:45</t>
  </si>
  <si>
    <t>18.02.2021 15:24:52</t>
  </si>
  <si>
    <t>18.02.2021 15:24:54</t>
  </si>
  <si>
    <t>18.02.2021 15:24:55</t>
  </si>
  <si>
    <t>18.02.2021 15:24:57</t>
  </si>
  <si>
    <t>18.02.2021 15:25:00</t>
  </si>
  <si>
    <t>18.02.2021 15:25:01</t>
  </si>
  <si>
    <t>18.02.2021 15:25:03</t>
  </si>
  <si>
    <t>18.02.2021 15:25:04</t>
  </si>
  <si>
    <t>18.02.2021 15:25:06</t>
  </si>
  <si>
    <t>18.02.2021 15:25:07</t>
  </si>
  <si>
    <t>18.02.2021 15:25:09</t>
  </si>
  <si>
    <t>18.02.2021 15:25:10</t>
  </si>
  <si>
    <t>18.02.2021 15:25:12</t>
  </si>
  <si>
    <t>18.02.2021 15:25:13</t>
  </si>
  <si>
    <t>18.02.2021 15:25:15</t>
  </si>
  <si>
    <t>18.02.2021 15:25:18</t>
  </si>
  <si>
    <t>18.02.2021 15:25:40</t>
  </si>
  <si>
    <t>18.02.2021 15:25:42</t>
  </si>
  <si>
    <t>18.02.2021 15:26:09</t>
  </si>
  <si>
    <t>18.02.2021 15:26:10</t>
  </si>
  <si>
    <t>18.02.2021 15:26:11</t>
  </si>
  <si>
    <t>18.02.2021 15:26:13</t>
  </si>
  <si>
    <t>18.02.2021 15:26:20</t>
  </si>
  <si>
    <t>18.02.2021 15:26:22</t>
  </si>
  <si>
    <t>18.02.2021 15:26:25</t>
  </si>
  <si>
    <t>18.02.2021 15:26:26</t>
  </si>
  <si>
    <t>18.02.2021 15:26:37</t>
  </si>
  <si>
    <t>18.02.2021 15:26:38</t>
  </si>
  <si>
    <t>18.02.2021 15:26:43</t>
  </si>
  <si>
    <t>18.02.2021 15:26:44</t>
  </si>
  <si>
    <t>18.02.2021 15:26:46</t>
  </si>
  <si>
    <t>18.02.2021 15:26:55</t>
  </si>
  <si>
    <t>18.02.2021 15:26:56</t>
  </si>
  <si>
    <t>18.02.2021 15:27:05</t>
  </si>
  <si>
    <t>18.02.2021 15:27:07</t>
  </si>
  <si>
    <t>18.02.2021 15:27:10</t>
  </si>
  <si>
    <t>18.02.2021 15:27:11</t>
  </si>
  <si>
    <t>18.02.2021 15:27:13</t>
  </si>
  <si>
    <t>18.02.2021 15:27:14</t>
  </si>
  <si>
    <t>18.02.2021 15:27:16</t>
  </si>
  <si>
    <t>18.02.2021 15:27:24</t>
  </si>
  <si>
    <t>18.02.2021 15:27:25</t>
  </si>
  <si>
    <t>18.02.2021 15:27:34</t>
  </si>
  <si>
    <t>18.02.2021 15:27:35</t>
  </si>
  <si>
    <t>18.02.2021 15:27:40</t>
  </si>
  <si>
    <t>18.02.2021 15:27:41</t>
  </si>
  <si>
    <t>18.02.2021 15:27:43</t>
  </si>
  <si>
    <t>18.02.2021 15:27:50</t>
  </si>
  <si>
    <t>18.02.2021 15:27:52</t>
  </si>
  <si>
    <t>18.02.2021 15:27:53</t>
  </si>
  <si>
    <t>18.02.2021 15:28:05</t>
  </si>
  <si>
    <t>18.02.2021 15:28:07</t>
  </si>
  <si>
    <t>18.02.2021 15:28:22</t>
  </si>
  <si>
    <t>18.02.2021 15:28:23</t>
  </si>
  <si>
    <t>18.02.2021 15:28:25</t>
  </si>
  <si>
    <t>18.02.2021 15:28:32</t>
  </si>
  <si>
    <t>18.02.2021 15:28:34</t>
  </si>
  <si>
    <t>18.02.2021 15:28:45</t>
  </si>
  <si>
    <t>18.02.2021 15:28:46</t>
  </si>
  <si>
    <t>18.02.2021 15:28:47</t>
  </si>
  <si>
    <t>18.02.2021 15:28:49</t>
  </si>
  <si>
    <t>18.02.2021 15:28:50</t>
  </si>
  <si>
    <t>18.02.2021 15:28:55</t>
  </si>
  <si>
    <t>18.02.2021 15:28:56</t>
  </si>
  <si>
    <t>18.02.2021 15:29:02</t>
  </si>
  <si>
    <t>18.02.2021 15:29:04</t>
  </si>
  <si>
    <t>18.02.2021 15:29:19</t>
  </si>
  <si>
    <t>18.02.2021 15:29:20</t>
  </si>
  <si>
    <t>18.02.2021 15:29:22</t>
  </si>
  <si>
    <t>18.02.2021 15:29:23</t>
  </si>
  <si>
    <t>18.02.2021 15:29:52</t>
  </si>
  <si>
    <t>18.02.2021 15:30:16</t>
  </si>
  <si>
    <t>18.02.2021 15:30:17</t>
  </si>
  <si>
    <t>18.02.2021 15:30:28</t>
  </si>
  <si>
    <t>18.02.2021 15:30:29</t>
  </si>
  <si>
    <t>18.02.2021 15:30:31</t>
  </si>
  <si>
    <t>18.02.2021 15:30:38</t>
  </si>
  <si>
    <t>18.02.2021 15:30:40</t>
  </si>
  <si>
    <t>18.02.2021 15:30:41</t>
  </si>
  <si>
    <t>18.02.2021 15:30:44</t>
  </si>
  <si>
    <t>18.02.2021 15:30:46</t>
  </si>
  <si>
    <t>18.02.2021 15:30:47</t>
  </si>
  <si>
    <t>18.02.2021 15:30:50</t>
  </si>
  <si>
    <t>18.02.2021 15:30:52</t>
  </si>
  <si>
    <t>18.02.2021 15:30:56</t>
  </si>
  <si>
    <t>18.02.2021 15:30:58</t>
  </si>
  <si>
    <t>18.02.2021 15:30:59</t>
  </si>
  <si>
    <t>18.02.2021 15:31:01</t>
  </si>
  <si>
    <t>18.02.2021 15:31:31</t>
  </si>
  <si>
    <t>18.02.2021 15:31:32</t>
  </si>
  <si>
    <t>18.02.2021 15:31:35</t>
  </si>
  <si>
    <t>18.02.2021 15:31:37</t>
  </si>
  <si>
    <t>18.02.2021 15:31:49</t>
  </si>
  <si>
    <t>18.02.2021 15:31:50</t>
  </si>
  <si>
    <t>18.02.2021 15:31:59</t>
  </si>
  <si>
    <t>18.02.2021 15:32:01</t>
  </si>
  <si>
    <t>18.02.2021 15:32:10</t>
  </si>
  <si>
    <t>18.02.2021 15:32:11</t>
  </si>
  <si>
    <t>18.02.2021 15:32:19</t>
  </si>
  <si>
    <t>18.02.2021 15:32:28</t>
  </si>
  <si>
    <t>18.02.2021 15:32:29</t>
  </si>
  <si>
    <t>18.02.2021 15:32:50</t>
  </si>
  <si>
    <t>18.02.2021 15:32:52</t>
  </si>
  <si>
    <t>18.02.2021 15:32:53</t>
  </si>
  <si>
    <t>18.02.2021 15:32:55</t>
  </si>
  <si>
    <t>18.02.2021 15:32:56</t>
  </si>
  <si>
    <t>18.02.2021 15:32:58</t>
  </si>
  <si>
    <t>18.02.2021 15:32:59</t>
  </si>
  <si>
    <t>18.02.2021 15:33:01</t>
  </si>
  <si>
    <t>18.02.2021 15:33:07</t>
  </si>
  <si>
    <t>18.02.2021 15:33:08</t>
  </si>
  <si>
    <t>18.02.2021 15:33:10</t>
  </si>
  <si>
    <t>18.02.2021 15:33:11</t>
  </si>
  <si>
    <t>18.02.2021 15:33:13</t>
  </si>
  <si>
    <t>18.02.2021 15:33:14</t>
  </si>
  <si>
    <t>18.02.2021 15:33:16</t>
  </si>
  <si>
    <t>18.02.2021 15:33:17</t>
  </si>
  <si>
    <t>18.02.2021 15:33:19</t>
  </si>
  <si>
    <t>18.02.2021 15:33:20</t>
  </si>
  <si>
    <t>18.02.2021 15:34:28</t>
  </si>
  <si>
    <t>18.02.2021 15:34:29</t>
  </si>
  <si>
    <t>18.02.2021 15:34:33</t>
  </si>
  <si>
    <t>18.02.2021 15:34:34</t>
  </si>
  <si>
    <t>18.02.2021 15:34:43</t>
  </si>
  <si>
    <t>18.02.2021 15:34:44</t>
  </si>
  <si>
    <t>18.02.2021 15:34:46</t>
  </si>
  <si>
    <t>18.02.2021 15:34:50</t>
  </si>
  <si>
    <t>18.02.2021 15:34:52</t>
  </si>
  <si>
    <t>18.02.2021 15:34:53</t>
  </si>
  <si>
    <t>18.02.2021 15:34:55</t>
  </si>
  <si>
    <t>18.02.2021 15:34:56</t>
  </si>
  <si>
    <t>18.02.2021 15:34:58</t>
  </si>
  <si>
    <t>18.02.2021 15:35:02</t>
  </si>
  <si>
    <t>18.02.2021 15:35:04</t>
  </si>
  <si>
    <t>18.02.2021 15:35:05</t>
  </si>
  <si>
    <t>18.02.2021 15:35:06</t>
  </si>
  <si>
    <t>18.02.2021 15:35:08</t>
  </si>
  <si>
    <t>18.02.2021 15:35:10</t>
  </si>
  <si>
    <t>18.02.2021 15:35:11</t>
  </si>
  <si>
    <t>18.02.2021 15:35:12</t>
  </si>
  <si>
    <t>18.02.2021 15:35:14</t>
  </si>
  <si>
    <t>18.02.2021 15:35:21</t>
  </si>
  <si>
    <t>18.02.2021 15:35:23</t>
  </si>
  <si>
    <t>18.02.2021 15:35:42</t>
  </si>
  <si>
    <t>18.02.2021 15:35:44</t>
  </si>
  <si>
    <t>18.02.2021 15:35:53</t>
  </si>
  <si>
    <t>18.02.2021 15:35:56</t>
  </si>
  <si>
    <t>18.02.2021 15:36:15</t>
  </si>
  <si>
    <t>18.02.2021 15:36:17</t>
  </si>
  <si>
    <t>18.02.2021 15:36:32</t>
  </si>
  <si>
    <t>18.02.2021 15:36:33</t>
  </si>
  <si>
    <t>18.02.2021 15:36:35</t>
  </si>
  <si>
    <t>18.02.2021 15:36:38</t>
  </si>
  <si>
    <t>18.02.2021 15:36:40</t>
  </si>
  <si>
    <t>18.02.2021 15:36:42</t>
  </si>
  <si>
    <t>18.02.2021 15:36:50</t>
  </si>
  <si>
    <t>18.02.2021 15:36:51</t>
  </si>
  <si>
    <t>18.02.2021 15:36:55</t>
  </si>
  <si>
    <t>18.02.2021 15:36:56</t>
  </si>
  <si>
    <t>18.02.2021 15:36:57</t>
  </si>
  <si>
    <t>18.02.2021 15:37:02</t>
  </si>
  <si>
    <t>18.02.2021 15:37:03</t>
  </si>
  <si>
    <t>18.02.2021 15:37:05</t>
  </si>
  <si>
    <t>18.02.2021 15:37:21</t>
  </si>
  <si>
    <t>18.02.2021 15:37:23</t>
  </si>
  <si>
    <t>18.02.2021 15:37:48</t>
  </si>
  <si>
    <t>18.02.2021 15:37:50</t>
  </si>
  <si>
    <t>18.02.2021 15:37:54</t>
  </si>
  <si>
    <t>18.02.2021 15:37:56</t>
  </si>
  <si>
    <t>18.02.2021 15:37:59</t>
  </si>
  <si>
    <t>18.02.2021 15:38:00</t>
  </si>
  <si>
    <t>18.02.2021 15:38:02</t>
  </si>
  <si>
    <t>18.02.2021 15:38:06</t>
  </si>
  <si>
    <t>18.02.2021 15:38:08</t>
  </si>
  <si>
    <t>18.02.2021 15:38:17</t>
  </si>
  <si>
    <t>18.02.2021 15:38:18</t>
  </si>
  <si>
    <t>18.02.2021 15:38:23</t>
  </si>
  <si>
    <t>18.02.2021 15:38:24</t>
  </si>
  <si>
    <t>18.02.2021 15:38:27</t>
  </si>
  <si>
    <t>18.02.2021 15:38:35</t>
  </si>
  <si>
    <t>18.02.2021 15:38:36</t>
  </si>
  <si>
    <t>18.02.2021 15:38:45</t>
  </si>
  <si>
    <t>18.02.2021 15:38:47</t>
  </si>
  <si>
    <t>18.02.2021 15:38:54</t>
  </si>
  <si>
    <t>18.02.2021 15:38:56</t>
  </si>
  <si>
    <t>18.02.2021 15:39:17</t>
  </si>
  <si>
    <t>18.02.2021 15:39:18</t>
  </si>
  <si>
    <t>18.02.2021 15:39:20</t>
  </si>
  <si>
    <t>18.02.2021 15:39:21</t>
  </si>
  <si>
    <t>18.02.2021 15:39:23</t>
  </si>
  <si>
    <t>18.02.2021 15:39:25</t>
  </si>
  <si>
    <t>18.02.2021 15:39:26</t>
  </si>
  <si>
    <t>18.02.2021 15:39:28</t>
  </si>
  <si>
    <t>18.02.2021 15:39:29</t>
  </si>
  <si>
    <t>18.02.2021 15:39:41</t>
  </si>
  <si>
    <t>18.02.2021 15:39:42</t>
  </si>
  <si>
    <t>18.02.2021 15:39:44</t>
  </si>
  <si>
    <t>18.02.2021 15:40:05</t>
  </si>
  <si>
    <t>18.02.2021 15:40:14</t>
  </si>
  <si>
    <t>18.02.2021 15:40:15</t>
  </si>
  <si>
    <t>18.02.2021 15:40:17</t>
  </si>
  <si>
    <t>18.02.2021 15:40:18</t>
  </si>
  <si>
    <t>18.02.2021 15:40:20</t>
  </si>
  <si>
    <t>18.02.2021 15:40:21</t>
  </si>
  <si>
    <t>18.02.2021 15:40:23</t>
  </si>
  <si>
    <t>18.02.2021 15:40:29</t>
  </si>
  <si>
    <t>18.02.2021 15:40:31</t>
  </si>
  <si>
    <t>18.02.2021 15:40:34</t>
  </si>
  <si>
    <t>18.02.2021 15:40:44</t>
  </si>
  <si>
    <t>18.02.2021 15:40:45</t>
  </si>
  <si>
    <t>18.02.2021 15:40:47</t>
  </si>
  <si>
    <t>18.02.2021 15:40:56</t>
  </si>
  <si>
    <t>18.02.2021 15:40:57</t>
  </si>
  <si>
    <t>18.02.2021 15:41:01</t>
  </si>
  <si>
    <t>18.02.2021 15:41:02</t>
  </si>
  <si>
    <t>18.02.2021 15:41:03</t>
  </si>
  <si>
    <t>18.02.2021 15:41:05</t>
  </si>
  <si>
    <t>18.02.2021 15:41:17</t>
  </si>
  <si>
    <t>18.02.2021 15:41:18</t>
  </si>
  <si>
    <t>18.02.2021 15:41:20</t>
  </si>
  <si>
    <t>18.02.2021 15:41:26</t>
  </si>
  <si>
    <t>18.02.2021 15:41:27</t>
  </si>
  <si>
    <t>18.02.2021 15:41:57</t>
  </si>
  <si>
    <t>18.02.2021 15:41:59</t>
  </si>
  <si>
    <t>18.02.2021 15:42:00</t>
  </si>
  <si>
    <t>18.02.2021 15:42:02</t>
  </si>
  <si>
    <t>18.02.2021 15:42:03</t>
  </si>
  <si>
    <t>18.02.2021 15:42:05</t>
  </si>
  <si>
    <t>18.02.2021 15:42:06</t>
  </si>
  <si>
    <t>18.02.2021 15:42:08</t>
  </si>
  <si>
    <t>18.02.2021 15:42:11</t>
  </si>
  <si>
    <t>18.02.2021 15:42:12</t>
  </si>
  <si>
    <t>18.02.2021 15:42:30</t>
  </si>
  <si>
    <t>18.02.2021 15:42:32</t>
  </si>
  <si>
    <t>18.02.2021 15:42:33</t>
  </si>
  <si>
    <t>18.02.2021 15:42:35</t>
  </si>
  <si>
    <t>18.02.2021 15:42:36</t>
  </si>
  <si>
    <t>18.02.2021 15:42:38</t>
  </si>
  <si>
    <t>18.02.2021 15:42:44</t>
  </si>
  <si>
    <t>18.02.2021 15:42:45</t>
  </si>
  <si>
    <t>18.02.2021 15:42:48</t>
  </si>
  <si>
    <t>18.02.2021 15:42:50</t>
  </si>
  <si>
    <t>18.02.2021 15:42:51</t>
  </si>
  <si>
    <t>18.02.2021 15:42:53</t>
  </si>
  <si>
    <t>18.02.2021 15:42:56</t>
  </si>
  <si>
    <t>18.02.2021 15:42:57</t>
  </si>
  <si>
    <t>18.02.2021 15:42:59</t>
  </si>
  <si>
    <t>18.02.2021 15:43:00</t>
  </si>
  <si>
    <t>18.02.2021 15:43:02</t>
  </si>
  <si>
    <t>18.02.2021 15:43:03</t>
  </si>
  <si>
    <t>18.02.2021 15:43:05</t>
  </si>
  <si>
    <t>18.02.2021 15:43:06</t>
  </si>
  <si>
    <t>18.02.2021 15:43:08</t>
  </si>
  <si>
    <t>18.02.2021 15:43:09</t>
  </si>
  <si>
    <t>18.02.2021 15:43:17</t>
  </si>
  <si>
    <t>18.02.2021 15:43:18</t>
  </si>
  <si>
    <t>18.02.2021 15:43:21</t>
  </si>
  <si>
    <t>18.02.2021 15:43:23</t>
  </si>
  <si>
    <t>18.02.2021 15:43:24</t>
  </si>
  <si>
    <t>18.02.2021 15:43:27</t>
  </si>
  <si>
    <t>18.02.2021 15:43:29</t>
  </si>
  <si>
    <t>18.02.2021 15:43:30</t>
  </si>
  <si>
    <t>18.02.2021 15:43:32</t>
  </si>
  <si>
    <t>18.02.2021 15:43:33</t>
  </si>
  <si>
    <t>18.02.2021 15:43:35</t>
  </si>
  <si>
    <t>18.02.2021 15:43:36</t>
  </si>
  <si>
    <t>18.02.2021 15:43:38</t>
  </si>
  <si>
    <t>18.02.2021 15:43:39</t>
  </si>
  <si>
    <t>18.02.2021 15:43:41</t>
  </si>
  <si>
    <t>18.02.2021 15:43:42</t>
  </si>
  <si>
    <t>18.02.2021 15:43:44</t>
  </si>
  <si>
    <t>18.02.2021 15:43:47</t>
  </si>
  <si>
    <t>18.02.2021 15:43:48</t>
  </si>
  <si>
    <t>18.02.2021 15:44:03</t>
  </si>
  <si>
    <t>18.02.2021 15:44:06</t>
  </si>
  <si>
    <t>18.02.2021 15:44:08</t>
  </si>
  <si>
    <t>18.02.2021 15:44:35</t>
  </si>
  <si>
    <t>18.02.2021 15:44:36</t>
  </si>
  <si>
    <t>18.02.2021 15:44:38</t>
  </si>
  <si>
    <t>18.02.2021 15:44:41</t>
  </si>
  <si>
    <t>18.02.2021 15:44:42</t>
  </si>
  <si>
    <t>18.02.2021 15:44:44</t>
  </si>
  <si>
    <t>18.02.2021 15:44:45</t>
  </si>
  <si>
    <t>18.02.2021 15:44:47</t>
  </si>
  <si>
    <t>18.02.2021 15:44:50</t>
  </si>
  <si>
    <t>18.02.2021 15:44:54</t>
  </si>
  <si>
    <t>18.02.2021 15:44:56</t>
  </si>
  <si>
    <t>18.02.2021 15:45:00</t>
  </si>
  <si>
    <t>18.02.2021 15:45:03</t>
  </si>
  <si>
    <t>18.02.2021 15:45:12</t>
  </si>
  <si>
    <t>18.02.2021 15:45:14</t>
  </si>
  <si>
    <t>18.02.2021 15:45:15</t>
  </si>
  <si>
    <t>18.02.2021 15:45:17</t>
  </si>
  <si>
    <t>18.02.2021 15:45:18</t>
  </si>
  <si>
    <t>18.02.2021 15:45:20</t>
  </si>
  <si>
    <t>18.02.2021 15:45:35</t>
  </si>
  <si>
    <t>18.02.2021 15:45:38</t>
  </si>
  <si>
    <t>18.02.2021 15:45:39</t>
  </si>
  <si>
    <t>18.02.2021 15:45:41</t>
  </si>
  <si>
    <t>18.02.2021 15:45:42</t>
  </si>
  <si>
    <t>18.02.2021 15:45:44</t>
  </si>
  <si>
    <t>18.02.2021 15:46:09</t>
  </si>
  <si>
    <t>18.02.2021 15:46:11</t>
  </si>
  <si>
    <t>18.02.2021 15:46:24</t>
  </si>
  <si>
    <t>18.02.2021 15:46:26</t>
  </si>
  <si>
    <t>18.02.2021 15:46:27</t>
  </si>
  <si>
    <t>18.02.2021 15:46:29</t>
  </si>
  <si>
    <t>18.02.2021 15:46:30</t>
  </si>
  <si>
    <t>18.02.2021 15:46:32</t>
  </si>
  <si>
    <t>18.02.2021 15:46:33</t>
  </si>
  <si>
    <t>18.02.2021 15:46:35</t>
  </si>
  <si>
    <t>18.02.2021 15:46:36</t>
  </si>
  <si>
    <t>18.02.2021 15:46:44</t>
  </si>
  <si>
    <t>18.02.2021 15:46:45</t>
  </si>
  <si>
    <t>18.02.2021 15:46:55</t>
  </si>
  <si>
    <t>18.02.2021 15:46:57</t>
  </si>
  <si>
    <t>18.02.2021 15:47:04</t>
  </si>
  <si>
    <t>18.02.2021 15:47:06</t>
  </si>
  <si>
    <t>18.02.2021 15:47:07</t>
  </si>
  <si>
    <t>18.02.2021 15:47:09</t>
  </si>
  <si>
    <t>18.02.2021 15:47:10</t>
  </si>
  <si>
    <t>18.02.2021 15:47:12</t>
  </si>
  <si>
    <t>18.02.2021 15:47:13</t>
  </si>
  <si>
    <t>18.02.2021 15:47:15</t>
  </si>
  <si>
    <t>18.02.2021 15:47:16</t>
  </si>
  <si>
    <t>18.02.2021 15:47:18</t>
  </si>
  <si>
    <t>18.02.2021 15:47:21</t>
  </si>
  <si>
    <t>18.02.2021 15:47:22</t>
  </si>
  <si>
    <t>18.02.2021 15:47:24</t>
  </si>
  <si>
    <t>18.02.2021 15:47:28</t>
  </si>
  <si>
    <t>18.02.2021 15:47:30</t>
  </si>
  <si>
    <t>18.02.2021 15:47:31</t>
  </si>
  <si>
    <t>18.02.2021 15:47:33</t>
  </si>
  <si>
    <t>18.02.2021 15:47:36</t>
  </si>
  <si>
    <t>18.02.2021 15:47:38</t>
  </si>
  <si>
    <t>18.02.2021 15:47:39</t>
  </si>
  <si>
    <t>18.02.2021 15:47:40</t>
  </si>
  <si>
    <t>18.02.2021 15:47:42</t>
  </si>
  <si>
    <t>18.02.2021 15:47:43</t>
  </si>
  <si>
    <t>18.02.2021 15:47:46</t>
  </si>
  <si>
    <t>18.02.2021 15:47:48</t>
  </si>
  <si>
    <t>18.02.2021 15:47:51</t>
  </si>
  <si>
    <t>18.02.2021 15:47:54</t>
  </si>
  <si>
    <t>18.02.2021 15:47:55</t>
  </si>
  <si>
    <t>18.02.2021 15:48:01</t>
  </si>
  <si>
    <t>18.02.2021 15:48:03</t>
  </si>
  <si>
    <t>18.02.2021 15:48:22</t>
  </si>
  <si>
    <t>18.02.2021 15:48:24</t>
  </si>
  <si>
    <t>18.02.2021 15:48:25</t>
  </si>
  <si>
    <t>18.02.2021 15:48:30</t>
  </si>
  <si>
    <t>18.02.2021 15:48:31</t>
  </si>
  <si>
    <t>18.02.2021 15:48:33</t>
  </si>
  <si>
    <t>18.02.2021 15:48:36</t>
  </si>
  <si>
    <t>18.02.2021 15:48:37</t>
  </si>
  <si>
    <t>18.02.2021 15:48:43</t>
  </si>
  <si>
    <t>18.02.2021 15:48:46</t>
  </si>
  <si>
    <t>18.02.2021 15:49:45</t>
  </si>
  <si>
    <t>18.02.2021 15:49:46</t>
  </si>
  <si>
    <t>18.02.2021 15:49:48</t>
  </si>
  <si>
    <t>18.02.2021 15:49:49</t>
  </si>
  <si>
    <t>18.02.2021 15:49:51</t>
  </si>
  <si>
    <t>18.02.2021 15:49:52</t>
  </si>
  <si>
    <t>18.02.2021 15:49:54</t>
  </si>
  <si>
    <t>18.02.2021 15:49:55</t>
  </si>
  <si>
    <t>18.02.2021 15:49:57</t>
  </si>
  <si>
    <t>18.02.2021 15:49:59</t>
  </si>
  <si>
    <t>18.02.2021 15:50:07</t>
  </si>
  <si>
    <t>18.02.2021 15:50:18</t>
  </si>
  <si>
    <t>18.02.2021 15:50:21</t>
  </si>
  <si>
    <t>18.02.2021 15:50:50</t>
  </si>
  <si>
    <t>18.02.2021 15:50:51</t>
  </si>
  <si>
    <t>18.02.2021 15:50:52</t>
  </si>
  <si>
    <t>18.02.2021 15:50:54</t>
  </si>
  <si>
    <t>18.02.2021 15:50:57</t>
  </si>
  <si>
    <t>18.02.2021 15:50:58</t>
  </si>
  <si>
    <t>18.02.2021 15:51:00</t>
  </si>
  <si>
    <t>18.02.2021 15:51:01</t>
  </si>
  <si>
    <t>18.02.2021 15:51:04</t>
  </si>
  <si>
    <t>18.02.2021 15:51:13</t>
  </si>
  <si>
    <t>18.02.2021 15:51:15</t>
  </si>
  <si>
    <t>18.02.2021 15:51:19</t>
  </si>
  <si>
    <t>18.02.2021 15:51:21</t>
  </si>
  <si>
    <t>18.02.2021 15:51:30</t>
  </si>
  <si>
    <t>18.02.2021 15:51:31</t>
  </si>
  <si>
    <t>18.02.2021 15:51:33</t>
  </si>
  <si>
    <t>18.02.2021 15:51:34</t>
  </si>
  <si>
    <t>18.02.2021 15:51:36</t>
  </si>
  <si>
    <t>18.02.2021 15:51:37</t>
  </si>
  <si>
    <t>18.02.2021 15:51:39</t>
  </si>
  <si>
    <t>18.02.2021 15:51:40</t>
  </si>
  <si>
    <t>18.02.2021 15:51:43</t>
  </si>
  <si>
    <t>18.02.2021 15:51:45</t>
  </si>
  <si>
    <t>18.02.2021 15:51:48</t>
  </si>
  <si>
    <t>18.02.2021 15:51:49</t>
  </si>
  <si>
    <t>18.02.2021 15:51:51</t>
  </si>
  <si>
    <t>18.02.2021 15:51:52</t>
  </si>
  <si>
    <t>18.02.2021 15:52:09</t>
  </si>
  <si>
    <t>18.02.2021 15:52:10</t>
  </si>
  <si>
    <t>18.02.2021 15:52:36</t>
  </si>
  <si>
    <t>18.02.2021 15:52:37</t>
  </si>
  <si>
    <t>18.02.2021 15:52:39</t>
  </si>
  <si>
    <t>18.02.2021 15:52:51</t>
  </si>
  <si>
    <t>18.02.2021 15:52:52</t>
  </si>
  <si>
    <t>18.02.2021 15:52:54</t>
  </si>
  <si>
    <t>18.02.2021 15:52:55</t>
  </si>
  <si>
    <t>18.02.2021 15:53:02</t>
  </si>
  <si>
    <t>18.02.2021 15:53:03</t>
  </si>
  <si>
    <t>18.02.2021 15:53:10</t>
  </si>
  <si>
    <t>18.02.2021 15:53:12</t>
  </si>
  <si>
    <t>18.02.2021 15:53:17</t>
  </si>
  <si>
    <t>18.02.2021 15:53:18</t>
  </si>
  <si>
    <t>18.02.2021 15:53:19</t>
  </si>
  <si>
    <t>18.02.2021 15:53:21</t>
  </si>
  <si>
    <t>18.02.2021 15:53:27</t>
  </si>
  <si>
    <t>18.02.2021 15:53:28</t>
  </si>
  <si>
    <t>18.02.2021 15:53:31</t>
  </si>
  <si>
    <t>18.02.2021 15:53:33</t>
  </si>
  <si>
    <t>18.02.2021 15:53:34</t>
  </si>
  <si>
    <t>18.02.2021 15:53:36</t>
  </si>
  <si>
    <t>18.02.2021 15:53:37</t>
  </si>
  <si>
    <t>18.02.2021 15:53:42</t>
  </si>
  <si>
    <t>18.02.2021 15:53:43</t>
  </si>
  <si>
    <t>18.02.2021 15:53:57</t>
  </si>
  <si>
    <t>18.02.2021 15:53:58</t>
  </si>
  <si>
    <t>18.02.2021 15:54:25</t>
  </si>
  <si>
    <t>18.02.2021 15:54:27</t>
  </si>
  <si>
    <t>18.02.2021 15:54:28</t>
  </si>
  <si>
    <t>18.02.2021 15:54:49</t>
  </si>
  <si>
    <t>18.02.2021 15:54:51</t>
  </si>
  <si>
    <t>18.02.2021 15:54:57</t>
  </si>
  <si>
    <t>18.02.2021 15:54:58</t>
  </si>
  <si>
    <t>18.02.2021 15:55:01</t>
  </si>
  <si>
    <t>18.02.2021 15:55:03</t>
  </si>
  <si>
    <t>18.02.2021 15:55:04</t>
  </si>
  <si>
    <t>18.02.2021 15:55:06</t>
  </si>
  <si>
    <t>18.02.2021 15:55:07</t>
  </si>
  <si>
    <t>18.02.2021 15:55:09</t>
  </si>
  <si>
    <t>18.02.2021 15:55:10</t>
  </si>
  <si>
    <t>18.02.2021 15:55:12</t>
  </si>
  <si>
    <t>18.02.2021 15:55:13</t>
  </si>
  <si>
    <t>18.02.2021 15:55:21</t>
  </si>
  <si>
    <t>18.02.2021 15:55:22</t>
  </si>
  <si>
    <t>18.02.2021 15:55:24</t>
  </si>
  <si>
    <t>18.02.2021 15:55:26</t>
  </si>
  <si>
    <t>18.02.2021 15:55:27</t>
  </si>
  <si>
    <t>18.02.2021 15:55:31</t>
  </si>
  <si>
    <t>18.02.2021 15:55:34</t>
  </si>
  <si>
    <t>18.02.2021 15:55:40</t>
  </si>
  <si>
    <t>18.02.2021 15:55:42</t>
  </si>
  <si>
    <t>18.02.2021 15:55:43</t>
  </si>
  <si>
    <t>18.02.2021 15:55:48</t>
  </si>
  <si>
    <t>18.02.2021 15:56:05</t>
  </si>
  <si>
    <t>18.02.2021 15:56:06</t>
  </si>
  <si>
    <t>18.02.2021 15:56:07</t>
  </si>
  <si>
    <t>18.02.2021 15:56:09</t>
  </si>
  <si>
    <t>18.02.2021 15:56:22</t>
  </si>
  <si>
    <t>18.02.2021 15:56:24</t>
  </si>
  <si>
    <t>18.02.2021 15:56:33</t>
  </si>
  <si>
    <t>18.02.2021 15:56:34</t>
  </si>
  <si>
    <t>18.02.2021 15:56:48</t>
  </si>
  <si>
    <t>18.02.2021 15:56:49</t>
  </si>
  <si>
    <t>18.02.2021 15:56:51</t>
  </si>
  <si>
    <t>18.02.2021 15:56:52</t>
  </si>
  <si>
    <t>18.02.2021 15:57:15</t>
  </si>
  <si>
    <t>18.02.2021 15:57:16</t>
  </si>
  <si>
    <t>18.02.2021 15:57:21</t>
  </si>
  <si>
    <t>18.02.2021 15:57:22</t>
  </si>
  <si>
    <t>18.02.2021 15:57:24</t>
  </si>
  <si>
    <t>18.02.2021 15:57:25</t>
  </si>
  <si>
    <t>18.02.2021 15:57:27</t>
  </si>
  <si>
    <t>18.02.2021 15:57:28</t>
  </si>
  <si>
    <t>18.02.2021 15:57:30</t>
  </si>
  <si>
    <t>18.02.2021 15:57:31</t>
  </si>
  <si>
    <t>18.02.2021 15:57:34</t>
  </si>
  <si>
    <t>18.02.2021 15:57:36</t>
  </si>
  <si>
    <t>18.02.2021 15:57:37</t>
  </si>
  <si>
    <t>18.02.2021 15:57:39</t>
  </si>
  <si>
    <t>18.02.2021 15:58:23</t>
  </si>
  <si>
    <t>18.02.2021 15:58:24</t>
  </si>
  <si>
    <t>18.02.2021 15:58:33</t>
  </si>
  <si>
    <t>18.02.2021 15:58:34</t>
  </si>
  <si>
    <t>18.02.2021 15:58:36</t>
  </si>
  <si>
    <t>18.02.2021 15:58:37</t>
  </si>
  <si>
    <t>18.02.2021 15:58:48</t>
  </si>
  <si>
    <t>18.02.2021 15:58:49</t>
  </si>
  <si>
    <t>18.02.2021 15:58:51</t>
  </si>
  <si>
    <t>18.02.2021 15:58:52</t>
  </si>
  <si>
    <t>18.02.2021 15:59:06</t>
  </si>
  <si>
    <t>18.02.2021 15:59:07</t>
  </si>
  <si>
    <t>18.02.2021 15:59:09</t>
  </si>
  <si>
    <t>18.02.2021 15:59:13</t>
  </si>
  <si>
    <t>18.02.2021 15:59:15</t>
  </si>
  <si>
    <t>18.02.2021 15:59:16</t>
  </si>
  <si>
    <t>18.02.2021 15:59:18</t>
  </si>
  <si>
    <t>18.02.2021 15:59:21</t>
  </si>
  <si>
    <t>18.02.2021 15:59:22</t>
  </si>
  <si>
    <t>18.02.2021 15:59:24</t>
  </si>
  <si>
    <t>18.02.2021 15:59:25</t>
  </si>
  <si>
    <t>18.02.2021 15:59:27</t>
  </si>
  <si>
    <t>18.02.2021 15:59:28</t>
  </si>
  <si>
    <t>18.02.2021 15:59:30</t>
  </si>
  <si>
    <t>18.02.2021 15:59:31</t>
  </si>
  <si>
    <t>18.02.2021 15:59:33</t>
  </si>
  <si>
    <t>18.02.2021 15:59:34</t>
  </si>
  <si>
    <t>18.02.2021 15:59:36</t>
  </si>
  <si>
    <t>18.02.2021 15:59:39</t>
  </si>
  <si>
    <t>18.02.2021 15:59:40</t>
  </si>
  <si>
    <t>18.02.2021 15:59:48</t>
  </si>
  <si>
    <t>18.02.2021 15:59:49</t>
  </si>
  <si>
    <t>18.02.2021 15:59:58</t>
  </si>
  <si>
    <t>18.02.2021 16:00:00</t>
  </si>
  <si>
    <t>18.02.2021 16:00:16</t>
  </si>
  <si>
    <t>18.02.2021 16:00:18</t>
  </si>
  <si>
    <t>18.02.2021 16:00:31</t>
  </si>
  <si>
    <t>18.02.2021 16:00:33</t>
  </si>
  <si>
    <t>18.02.2021 16:00:36</t>
  </si>
  <si>
    <t>18.02.2021 16:00:39</t>
  </si>
  <si>
    <t>18.02.2021 16:00:40</t>
  </si>
  <si>
    <t>18.02.2021 16:00:42</t>
  </si>
  <si>
    <t>18.02.2021 16:00:43</t>
  </si>
  <si>
    <t>18.02.2021 16:00:45</t>
  </si>
  <si>
    <t>18.02.2021 16:00:46</t>
  </si>
  <si>
    <t>18.02.2021 16:00:52</t>
  </si>
  <si>
    <t>18.02.2021 16:00:54</t>
  </si>
  <si>
    <t>18.02.2021 16:01:09</t>
  </si>
  <si>
    <t>18.02.2021 16:01:10</t>
  </si>
  <si>
    <t>18.02.2021 16:01:12</t>
  </si>
  <si>
    <t>18.02.2021 16:01:13</t>
  </si>
  <si>
    <t>18.02.2021 16:01:15</t>
  </si>
  <si>
    <t>18.02.2021 16:01:16</t>
  </si>
  <si>
    <t>18.02.2021 16:01:18</t>
  </si>
  <si>
    <t>18.02.2021 16:01:20</t>
  </si>
  <si>
    <t>18.02.2021 16:01:21</t>
  </si>
  <si>
    <t>18.02.2021 16:01:22</t>
  </si>
  <si>
    <t>18.02.2021 16:01:24</t>
  </si>
  <si>
    <t>18.02.2021 16:01:25</t>
  </si>
  <si>
    <t>18.02.2021 16:01:30</t>
  </si>
  <si>
    <t>18.02.2021 16:01:36</t>
  </si>
  <si>
    <t>18.02.2021 16:01:37</t>
  </si>
  <si>
    <t>18.02.2021 16:01:43</t>
  </si>
  <si>
    <t>18.02.2021 16:01:45</t>
  </si>
  <si>
    <t>18.02.2021 16:01:46</t>
  </si>
  <si>
    <t>18.02.2021 16:01:58</t>
  </si>
  <si>
    <t>18.02.2021 16:02:00</t>
  </si>
  <si>
    <t>18.02.2021 16:02:01</t>
  </si>
  <si>
    <t>18.02.2021 16:02:03</t>
  </si>
  <si>
    <t>18.02.2021 16:02:04</t>
  </si>
  <si>
    <t>18.02.2021 16:02:06</t>
  </si>
  <si>
    <t>18.02.2021 16:02:10</t>
  </si>
  <si>
    <t>18.02.2021 16:02:12</t>
  </si>
  <si>
    <t>18.02.2021 16:02:13</t>
  </si>
  <si>
    <t>18.02.2021 16:03:03</t>
  </si>
  <si>
    <t>18.02.2021 16:03:04</t>
  </si>
  <si>
    <t>18.02.2021 16:03:06</t>
  </si>
  <si>
    <t>18.02.2021 16:03:12</t>
  </si>
  <si>
    <t>18.02.2021 16:03:13</t>
  </si>
  <si>
    <t>18.02.2021 16:03:15</t>
  </si>
  <si>
    <t>18.02.2021 16:03:24</t>
  </si>
  <si>
    <t>18.02.2021 16:03:25</t>
  </si>
  <si>
    <t>18.02.2021 16:03:34</t>
  </si>
  <si>
    <t>18.02.2021 16:03:39</t>
  </si>
  <si>
    <t>18.02.2021 16:03:40</t>
  </si>
  <si>
    <t>18.02.2021 16:03:42</t>
  </si>
  <si>
    <t>18.02.2021 16:03:43</t>
  </si>
  <si>
    <t>18.02.2021 16:03:45</t>
  </si>
  <si>
    <t>18.02.2021 16:03:48</t>
  </si>
  <si>
    <t>18.02.2021 16:03:52</t>
  </si>
  <si>
    <t>18.02.2021 16:03:54</t>
  </si>
  <si>
    <t>18.02.2021 16:03:55</t>
  </si>
  <si>
    <t>18.02.2021 16:03:57</t>
  </si>
  <si>
    <t>18.02.2021 16:03:58</t>
  </si>
  <si>
    <t>18.02.2021 16:04:00</t>
  </si>
  <si>
    <t>18.02.2021 16:04:01</t>
  </si>
  <si>
    <t>18.02.2021 16:04:03</t>
  </si>
  <si>
    <t>18.02.2021 16:04:04</t>
  </si>
  <si>
    <t>18.02.2021 16:04:06</t>
  </si>
  <si>
    <t>18.02.2021 16:04:09</t>
  </si>
  <si>
    <t>18.02.2021 16:04:10</t>
  </si>
  <si>
    <t>18.02.2021 16:04:12</t>
  </si>
  <si>
    <t>18.02.2021 16:04:13</t>
  </si>
  <si>
    <t>18.02.2021 16:04:15</t>
  </si>
  <si>
    <t>18.02.2021 16:04:27</t>
  </si>
  <si>
    <t>18.02.2021 16:04:28</t>
  </si>
  <si>
    <t>18.02.2021 16:04:30</t>
  </si>
  <si>
    <t>18.02.2021 16:05:07</t>
  </si>
  <si>
    <t>18.02.2021 16:05:09</t>
  </si>
  <si>
    <t>18.02.2021 16:05:24</t>
  </si>
  <si>
    <t>18.02.2021 16:05:25</t>
  </si>
  <si>
    <t>18.02.2021 16:05:27</t>
  </si>
  <si>
    <t>18.02.2021 16:05:29</t>
  </si>
  <si>
    <t>18.02.2021 16:05:36</t>
  </si>
  <si>
    <t>18.02.2021 16:05:37</t>
  </si>
  <si>
    <t>18.02.2021 16:05:39</t>
  </si>
  <si>
    <t>18.02.2021 16:05:42</t>
  </si>
  <si>
    <t>18.02.2021 16:05:43</t>
  </si>
  <si>
    <t>18.02.2021 16:05:45</t>
  </si>
  <si>
    <t>18.02.2021 16:05:46</t>
  </si>
  <si>
    <t>18.02.2021 16:05:51</t>
  </si>
  <si>
    <t>18.02.2021 16:05:52</t>
  </si>
  <si>
    <t>18.02.2021 16:05:54</t>
  </si>
  <si>
    <t>18.02.2021 16:05:55</t>
  </si>
  <si>
    <t>18.02.2021 16:05:57</t>
  </si>
  <si>
    <t>18.02.2021 16:06:00</t>
  </si>
  <si>
    <t>18.02.2021 16:06:01</t>
  </si>
  <si>
    <t>18.02.2021 16:06:06</t>
  </si>
  <si>
    <t>18.02.2021 16:06:07</t>
  </si>
  <si>
    <t>18.02.2021 16:06:09</t>
  </si>
  <si>
    <t>18.02.2021 16:06:10</t>
  </si>
  <si>
    <t>18.02.2021 16:06:19</t>
  </si>
  <si>
    <t>18.02.2021 16:06:21</t>
  </si>
  <si>
    <t>18.02.2021 16:06:27</t>
  </si>
  <si>
    <t>18.02.2021 16:06:29</t>
  </si>
  <si>
    <t>18.02.2021 16:06:30</t>
  </si>
  <si>
    <t>18.02.2021 16:06:31</t>
  </si>
  <si>
    <t>18.02.2021 16:06:33</t>
  </si>
  <si>
    <t>18.02.2021 16:06:35</t>
  </si>
  <si>
    <t>18.02.2021 16:06:36</t>
  </si>
  <si>
    <t>18.02.2021 16:06:37</t>
  </si>
  <si>
    <t>18.02.2021 16:06:39</t>
  </si>
  <si>
    <t>18.02.2021 16:06:46</t>
  </si>
  <si>
    <t>18.02.2021 16:06:48</t>
  </si>
  <si>
    <t>18.02.2021 16:07:04</t>
  </si>
  <si>
    <t>18.02.2021 16:07:06</t>
  </si>
  <si>
    <t>18.02.2021 16:07:07</t>
  </si>
  <si>
    <t>18.02.2021 16:07:09</t>
  </si>
  <si>
    <t>18.02.2021 16:07:10</t>
  </si>
  <si>
    <t>18.02.2021 16:07:14</t>
  </si>
  <si>
    <t>18.02.2021 16:07:19</t>
  </si>
  <si>
    <t>18.02.2021 16:07:21</t>
  </si>
  <si>
    <t>18.02.2021 16:07:22</t>
  </si>
  <si>
    <t>18.02.2021 16:07:24</t>
  </si>
  <si>
    <t>18.02.2021 16:07:25</t>
  </si>
  <si>
    <t>18.02.2021 16:07:27</t>
  </si>
  <si>
    <t>18.02.2021 16:07:28</t>
  </si>
  <si>
    <t>18.02.2021 16:07:30</t>
  </si>
  <si>
    <t>18.02.2021 16:07:31</t>
  </si>
  <si>
    <t>18.02.2021 16:07:42</t>
  </si>
  <si>
    <t>18.02.2021 16:07:43</t>
  </si>
  <si>
    <t>18.02.2021 16:07:45</t>
  </si>
  <si>
    <t>18.02.2021 16:07:46</t>
  </si>
  <si>
    <t>18.02.2021 16:07:48</t>
  </si>
  <si>
    <t>18.02.2021 16:07:49</t>
  </si>
  <si>
    <t>18.02.2021 16:07:51</t>
  </si>
  <si>
    <t>18.02.2021 16:07:53</t>
  </si>
  <si>
    <t>18.02.2021 16:07:54</t>
  </si>
  <si>
    <t>18.02.2021 16:07:55</t>
  </si>
  <si>
    <t>18.02.2021 16:07:57</t>
  </si>
  <si>
    <t>18.02.2021 16:07:58</t>
  </si>
  <si>
    <t>18.02.2021 16:08:27</t>
  </si>
  <si>
    <t>18.02.2021 16:08:33</t>
  </si>
  <si>
    <t>18.02.2021 16:08:34</t>
  </si>
  <si>
    <t>18.02.2021 16:08:36</t>
  </si>
  <si>
    <t>18.02.2021 16:08:42</t>
  </si>
  <si>
    <t>18.02.2021 16:08:43</t>
  </si>
  <si>
    <t>18.02.2021 16:08:45</t>
  </si>
  <si>
    <t>18.02.2021 16:08:52</t>
  </si>
  <si>
    <t>18.02.2021 16:08:54</t>
  </si>
  <si>
    <t>18.02.2021 16:09:00</t>
  </si>
  <si>
    <t>18.02.2021 16:09:01</t>
  </si>
  <si>
    <t>18.02.2021 16:09:03</t>
  </si>
  <si>
    <t>18.02.2021 16:09:06</t>
  </si>
  <si>
    <t>18.02.2021 16:09:07</t>
  </si>
  <si>
    <t>18.02.2021 16:09:16</t>
  </si>
  <si>
    <t>18.02.2021 16:09:18</t>
  </si>
  <si>
    <t>18.02.2021 16:09:30</t>
  </si>
  <si>
    <t>18.02.2021 16:09:36</t>
  </si>
  <si>
    <t>18.02.2021 16:09:37</t>
  </si>
  <si>
    <t>18.02.2021 16:09:39</t>
  </si>
  <si>
    <t>18.02.2021 16:09:40</t>
  </si>
  <si>
    <t>18.02.2021 16:09:42</t>
  </si>
  <si>
    <t>18.02.2021 16:09:51</t>
  </si>
  <si>
    <t>18.02.2021 16:09:52</t>
  </si>
  <si>
    <t>18.02.2021 16:09:55</t>
  </si>
  <si>
    <t>18.02.2021 16:09:57</t>
  </si>
  <si>
    <t>18.02.2021 16:10:06</t>
  </si>
  <si>
    <t>18.02.2021 16:10:07</t>
  </si>
  <si>
    <t>18.02.2021 16:10:18</t>
  </si>
  <si>
    <t>18.02.2021 16:10:19</t>
  </si>
  <si>
    <t>18.02.2021 16:10:21</t>
  </si>
  <si>
    <t>18.02.2021 16:10:22</t>
  </si>
  <si>
    <t>18.02.2021 16:10:24</t>
  </si>
  <si>
    <t>18.02.2021 16:10:25</t>
  </si>
  <si>
    <t>18.02.2021 16:10:27</t>
  </si>
  <si>
    <t>18.02.2021 16:10:36</t>
  </si>
  <si>
    <t>18.02.2021 16:10:38</t>
  </si>
  <si>
    <t>18.02.2021 16:10:39</t>
  </si>
  <si>
    <t>18.02.2021 16:10:40</t>
  </si>
  <si>
    <t>18.02.2021 16:10:42</t>
  </si>
  <si>
    <t>18.02.2021 16:10:43</t>
  </si>
  <si>
    <t>18.02.2021 16:11:16</t>
  </si>
  <si>
    <t>18.02.2021 16:11:18</t>
  </si>
  <si>
    <t>18.02.2021 16:11:19</t>
  </si>
  <si>
    <t>18.02.2021 16:11:36</t>
  </si>
  <si>
    <t>18.02.2021 16:11:37</t>
  </si>
  <si>
    <t>18.02.2021 16:11:39</t>
  </si>
  <si>
    <t>18.02.2021 16:11:40</t>
  </si>
  <si>
    <t>18.02.2021 16:11:42</t>
  </si>
  <si>
    <t>18.02.2021 16:11:43</t>
  </si>
  <si>
    <t>18.02.2021 16:11:45</t>
  </si>
  <si>
    <t>18.02.2021 16:11:46</t>
  </si>
  <si>
    <t>18.02.2021 16:11:48</t>
  </si>
  <si>
    <t>18.02.2021 16:11:54</t>
  </si>
  <si>
    <t>18.02.2021 16:11:55</t>
  </si>
  <si>
    <t>18.02.2021 16:11:57</t>
  </si>
  <si>
    <t>18.02.2021 16:11:59</t>
  </si>
  <si>
    <t>18.02.2021 16:12:01</t>
  </si>
  <si>
    <t>18.02.2021 16:12:03</t>
  </si>
  <si>
    <t>18.02.2021 16:12:04</t>
  </si>
  <si>
    <t>18.02.2021 16:12:06</t>
  </si>
  <si>
    <t>18.02.2021 16:12:15</t>
  </si>
  <si>
    <t>18.02.2021 16:12:16</t>
  </si>
  <si>
    <t>18.02.2021 16:12:18</t>
  </si>
  <si>
    <t>18.02.2021 16:12:19</t>
  </si>
  <si>
    <t>18.02.2021 16:12:21</t>
  </si>
  <si>
    <t>18.02.2021 16:12:22</t>
  </si>
  <si>
    <t>18.02.2021 16:12:24</t>
  </si>
  <si>
    <t>18.02.2021 16:12:25</t>
  </si>
  <si>
    <t>18.02.2021 16:12:27</t>
  </si>
  <si>
    <t>18.02.2021 16:12:28</t>
  </si>
  <si>
    <t>18.02.2021 16:12:30</t>
  </si>
  <si>
    <t>18.02.2021 16:12:31</t>
  </si>
  <si>
    <t>18.02.2021 16:12:37</t>
  </si>
  <si>
    <t>18.02.2021 16:12:39</t>
  </si>
  <si>
    <t>18.02.2021 16:12:40</t>
  </si>
  <si>
    <t>18.02.2021 16:12:42</t>
  </si>
  <si>
    <t>18.02.2021 16:12:52</t>
  </si>
  <si>
    <t>18.02.2021 16:12:54</t>
  </si>
  <si>
    <t>18.02.2021 16:12:57</t>
  </si>
  <si>
    <t>18.02.2021 16:12:58</t>
  </si>
  <si>
    <t>18.02.2021 16:13:00</t>
  </si>
  <si>
    <t>18.02.2021 16:13:06</t>
  </si>
  <si>
    <t>18.02.2021 16:13:07</t>
  </si>
  <si>
    <t>18.02.2021 16:13:16</t>
  </si>
  <si>
    <t>18.02.2021 16:13:18</t>
  </si>
  <si>
    <t>18.02.2021 16:13:25</t>
  </si>
  <si>
    <t>18.02.2021 16:13:27</t>
  </si>
  <si>
    <t>18.02.2021 16:13:28</t>
  </si>
  <si>
    <t>18.02.2021 16:13:43</t>
  </si>
  <si>
    <t>18.02.2021 16:13:45</t>
  </si>
  <si>
    <t>18.02.2021 16:13:46</t>
  </si>
  <si>
    <t>18.02.2021 16:13:51</t>
  </si>
  <si>
    <t>18.02.2021 16:13:52</t>
  </si>
  <si>
    <t>18.02.2021 16:13:55</t>
  </si>
  <si>
    <t>18.02.2021 16:13:57</t>
  </si>
  <si>
    <t>18.02.2021 16:13:58</t>
  </si>
  <si>
    <t>18.02.2021 16:14:00</t>
  </si>
  <si>
    <t>18.02.2021 16:14:03</t>
  </si>
  <si>
    <t>18.02.2021 16:14:04</t>
  </si>
  <si>
    <t>18.02.2021 16:14:06</t>
  </si>
  <si>
    <t>18.02.2021 16:14:22</t>
  </si>
  <si>
    <t>18.02.2021 16:14:24</t>
  </si>
  <si>
    <t>18.02.2021 16:14:31</t>
  </si>
  <si>
    <t>18.02.2021 16:14:33</t>
  </si>
  <si>
    <t>18.02.2021 16:14:37</t>
  </si>
  <si>
    <t>18.02.2021 16:14:39</t>
  </si>
  <si>
    <t>18.02.2021 16:14:41</t>
  </si>
  <si>
    <t>18.02.2021 16:14:47</t>
  </si>
  <si>
    <t>18.02.2021 16:14:48</t>
  </si>
  <si>
    <t>18.02.2021 16:14:49</t>
  </si>
  <si>
    <t>18.02.2021 16:14:52</t>
  </si>
  <si>
    <t>18.02.2021 16:14:54</t>
  </si>
  <si>
    <t>18.02.2021 16:14:55</t>
  </si>
  <si>
    <t>18.02.2021 16:15:09</t>
  </si>
  <si>
    <t>18.02.2021 16:15:10</t>
  </si>
  <si>
    <t>18.02.2021 16:15:15</t>
  </si>
  <si>
    <t>18.02.2021 16:15:16</t>
  </si>
  <si>
    <t>18.02.2021 16:15:52</t>
  </si>
  <si>
    <t>18.02.2021 16:15:54</t>
  </si>
  <si>
    <t>18.02.2021 16:16:04</t>
  </si>
  <si>
    <t>18.02.2021 16:16:06</t>
  </si>
  <si>
    <t>18.02.2021 16:16:07</t>
  </si>
  <si>
    <t>18.02.2021 16:16:24</t>
  </si>
  <si>
    <t>18.02.2021 16:16:25</t>
  </si>
  <si>
    <t>18.02.2021 16:16:39</t>
  </si>
  <si>
    <t>18.02.2021 16:16:40</t>
  </si>
  <si>
    <t>18.02.2021 16:16:42</t>
  </si>
  <si>
    <t>18.02.2021 16:16:43</t>
  </si>
  <si>
    <t>18.02.2021 16:16:46</t>
  </si>
  <si>
    <t>18.02.2021 16:16:48</t>
  </si>
  <si>
    <t>18.02.2021 16:17:03</t>
  </si>
  <si>
    <t>18.02.2021 16:17:04</t>
  </si>
  <si>
    <t>18.02.2021 16:17:10</t>
  </si>
  <si>
    <t>18.02.2021 16:17:12</t>
  </si>
  <si>
    <t>18.02.2021 16:17:16</t>
  </si>
  <si>
    <t>18.02.2021 16:17:18</t>
  </si>
  <si>
    <t>18.02.2021 16:17:24</t>
  </si>
  <si>
    <t>18.02.2021 16:17:25</t>
  </si>
  <si>
    <t>18.02.2021 16:17:34</t>
  </si>
  <si>
    <t>18.02.2021 16:17:36</t>
  </si>
  <si>
    <t>18.02.2021 16:17:37</t>
  </si>
  <si>
    <t>18.02.2021 16:17:41</t>
  </si>
  <si>
    <t>18.02.2021 16:17:42</t>
  </si>
  <si>
    <t>18.02.2021 16:17:44</t>
  </si>
  <si>
    <t>18.02.2021 16:17:45</t>
  </si>
  <si>
    <t>18.02.2021 16:17:46</t>
  </si>
  <si>
    <t>18.02.2021 16:17:48</t>
  </si>
  <si>
    <t>18.02.2021 16:17:49</t>
  </si>
  <si>
    <t>18.02.2021 16:17:51</t>
  </si>
  <si>
    <t>18.02.2021 16:17:54</t>
  </si>
  <si>
    <t>18.02.2021 16:17:55</t>
  </si>
  <si>
    <t>18.02.2021 16:17:58</t>
  </si>
  <si>
    <t>18.02.2021 16:18:00</t>
  </si>
  <si>
    <t>18.02.2021 16:18:01</t>
  </si>
  <si>
    <t>18.02.2021 16:18:03</t>
  </si>
  <si>
    <t>18.02.2021 16:18:04</t>
  </si>
  <si>
    <t>18.02.2021 16:18:06</t>
  </si>
  <si>
    <t>18.02.2021 16:18:10</t>
  </si>
  <si>
    <t>18.02.2021 16:18:12</t>
  </si>
  <si>
    <t>18.02.2021 16:18:13</t>
  </si>
  <si>
    <t>18.02.2021 16:19:04</t>
  </si>
  <si>
    <t>18.02.2021 16:19:06</t>
  </si>
  <si>
    <t>18.02.2021 16:19:07</t>
  </si>
  <si>
    <t>18.02.2021 16:19:10</t>
  </si>
  <si>
    <t>18.02.2021 16:19:12</t>
  </si>
  <si>
    <t>18.02.2021 16:19:13</t>
  </si>
  <si>
    <t>18.02.2021 16:19:15</t>
  </si>
  <si>
    <t>18.02.2021 16:19:16</t>
  </si>
  <si>
    <t>18.02.2021 16:19:18</t>
  </si>
  <si>
    <t>18.02.2021 16:19:30</t>
  </si>
  <si>
    <t>18.02.2021 16:19:40</t>
  </si>
  <si>
    <t>18.02.2021 16:19:42</t>
  </si>
  <si>
    <t>18.02.2021 16:19:45</t>
  </si>
  <si>
    <t>18.02.2021 16:19:55</t>
  </si>
  <si>
    <t>18.02.2021 16:19:57</t>
  </si>
  <si>
    <t>18.02.2021 16:20:01</t>
  </si>
  <si>
    <t>18.02.2021 16:20:03</t>
  </si>
  <si>
    <t>18.02.2021 16:20:04</t>
  </si>
  <si>
    <t>18.02.2021 16:20:06</t>
  </si>
  <si>
    <t>18.02.2021 16:20:07</t>
  </si>
  <si>
    <t>18.02.2021 16:20:09</t>
  </si>
  <si>
    <t>18.02.2021 16:20:15</t>
  </si>
  <si>
    <t>18.02.2021 16:20:17</t>
  </si>
  <si>
    <t>18.02.2021 16:20:18</t>
  </si>
  <si>
    <t>18.02.2021 16:20:19</t>
  </si>
  <si>
    <t>18.02.2021 16:20:21</t>
  </si>
  <si>
    <t>18.02.2021 16:20:22</t>
  </si>
  <si>
    <t>18.02.2021 16:20:24</t>
  </si>
  <si>
    <t>18.02.2021 16:20:27</t>
  </si>
  <si>
    <t>18.02.2021 16:20:28</t>
  </si>
  <si>
    <t>18.02.2021 16:20:30</t>
  </si>
  <si>
    <t>18.02.2021 16:20:31</t>
  </si>
  <si>
    <t>18.02.2021 16:20:33</t>
  </si>
  <si>
    <t>18.02.2021 16:20:34</t>
  </si>
  <si>
    <t>18.02.2021 16:20:36</t>
  </si>
  <si>
    <t>18.02.2021 16:20:39</t>
  </si>
  <si>
    <t>18.02.2021 16:20:40</t>
  </si>
  <si>
    <t>18.02.2021 16:20:42</t>
  </si>
  <si>
    <t>18.02.2021 16:20:45</t>
  </si>
  <si>
    <t>18.02.2021 16:20:46</t>
  </si>
  <si>
    <t>18.02.2021 16:20:48</t>
  </si>
  <si>
    <t>18.02.2021 16:20:49</t>
  </si>
  <si>
    <t>18.02.2021 16:21:09</t>
  </si>
  <si>
    <t>18.02.2021 16:21:10</t>
  </si>
  <si>
    <t>18.02.2021 16:21:12</t>
  </si>
  <si>
    <t>18.02.2021 16:21:13</t>
  </si>
  <si>
    <t>18.02.2021 16:21:27</t>
  </si>
  <si>
    <t>18.02.2021 16:21:28</t>
  </si>
  <si>
    <t>18.02.2021 16:21:30</t>
  </si>
  <si>
    <t>18.02.2021 16:21:36</t>
  </si>
  <si>
    <t>18.02.2021 16:21:39</t>
  </si>
  <si>
    <t>18.02.2021 16:21:46</t>
  </si>
  <si>
    <t>18.02.2021 16:21:48</t>
  </si>
  <si>
    <t>18.02.2021 16:21:54</t>
  </si>
  <si>
    <t>18.02.2021 16:21:55</t>
  </si>
  <si>
    <t>18.02.2021 16:21:57</t>
  </si>
  <si>
    <t>18.02.2021 16:22:00</t>
  </si>
  <si>
    <t>18.02.2021 16:22:01</t>
  </si>
  <si>
    <t>18.02.2021 16:22:12</t>
  </si>
  <si>
    <t>18.02.2021 16:22:13</t>
  </si>
  <si>
    <t>18.02.2021 16:22:26</t>
  </si>
  <si>
    <t>18.02.2021 16:22:28</t>
  </si>
  <si>
    <t>18.02.2021 16:22:29</t>
  </si>
  <si>
    <t>18.02.2021 16:22:32</t>
  </si>
  <si>
    <t>18.02.2021 16:22:34</t>
  </si>
  <si>
    <t>18.02.2021 16:22:44</t>
  </si>
  <si>
    <t>18.02.2021 16:22:46</t>
  </si>
  <si>
    <t>18.02.2021 16:22:47</t>
  </si>
  <si>
    <t>18.02.2021 16:22:58</t>
  </si>
  <si>
    <t>18.02.2021 16:23:00</t>
  </si>
  <si>
    <t>18.02.2021 16:23:01</t>
  </si>
  <si>
    <t>18.02.2021 16:23:19</t>
  </si>
  <si>
    <t>18.02.2021 16:23:20</t>
  </si>
  <si>
    <t>18.02.2021 16:23:23</t>
  </si>
  <si>
    <t>18.02.2021 16:23:25</t>
  </si>
  <si>
    <t>18.02.2021 16:23:26</t>
  </si>
  <si>
    <t>18.02.2021 16:23:34</t>
  </si>
  <si>
    <t>18.02.2021 16:23:36</t>
  </si>
  <si>
    <t>18.02.2021 16:23:47</t>
  </si>
  <si>
    <t>18.02.2021 16:23:49</t>
  </si>
  <si>
    <t>18.02.2021 16:23:55</t>
  </si>
  <si>
    <t>18.02.2021 16:23:56</t>
  </si>
  <si>
    <t>18.02.2021 16:23:58</t>
  </si>
  <si>
    <t>18.02.2021 16:23:59</t>
  </si>
  <si>
    <t>18.02.2021 16:24:01</t>
  </si>
  <si>
    <t>18.02.2021 16:24:02</t>
  </si>
  <si>
    <t>18.02.2021 16:24:05</t>
  </si>
  <si>
    <t>18.02.2021 16:24:28</t>
  </si>
  <si>
    <t>18.02.2021 16:24:29</t>
  </si>
  <si>
    <t>18.02.2021 16:24:40</t>
  </si>
  <si>
    <t>18.02.2021 16:24:41</t>
  </si>
  <si>
    <t>18.02.2021 16:24:43</t>
  </si>
  <si>
    <t>18.02.2021 16:24:46</t>
  </si>
  <si>
    <t>18.02.2021 16:24:47</t>
  </si>
  <si>
    <t>18.02.2021 16:24:49</t>
  </si>
  <si>
    <t>18.02.2021 16:24:50</t>
  </si>
  <si>
    <t>18.02.2021 16:25:13</t>
  </si>
  <si>
    <t>18.02.2021 16:25:14</t>
  </si>
  <si>
    <t>18.02.2021 16:25:46</t>
  </si>
  <si>
    <t>18.02.2021 16:25:48</t>
  </si>
  <si>
    <t>18.02.2021 16:26:17</t>
  </si>
  <si>
    <t>18.02.2021 16:26:19</t>
  </si>
  <si>
    <t>18.02.2021 16:26:22</t>
  </si>
  <si>
    <t>18.02.2021 16:26:23</t>
  </si>
  <si>
    <t>18.02.2021 16:26:29</t>
  </si>
  <si>
    <t>18.02.2021 16:26:31</t>
  </si>
  <si>
    <t>18.02.2021 16:26:32</t>
  </si>
  <si>
    <t>18.02.2021 16:26:38</t>
  </si>
  <si>
    <t>18.02.2021 16:26:40</t>
  </si>
  <si>
    <t>18.02.2021 16:26:41</t>
  </si>
  <si>
    <t>18.02.2021 16:26:44</t>
  </si>
  <si>
    <t>18.02.2021 16:26:46</t>
  </si>
  <si>
    <t>18.02.2021 16:26:47</t>
  </si>
  <si>
    <t>18.02.2021 16:26:49</t>
  </si>
  <si>
    <t>18.02.2021 16:26:50</t>
  </si>
  <si>
    <t>18.02.2021 16:26:52</t>
  </si>
  <si>
    <t>18.02.2021 16:27:05</t>
  </si>
  <si>
    <t>18.02.2021 16:27:07</t>
  </si>
  <si>
    <t>18.02.2021 16:27:08</t>
  </si>
  <si>
    <t>18.02.2021 16:27:16</t>
  </si>
  <si>
    <t>18.02.2021 16:27:17</t>
  </si>
  <si>
    <t>18.02.2021 16:27:20</t>
  </si>
  <si>
    <t>18.02.2021 16:27:22</t>
  </si>
  <si>
    <t>18.02.2021 16:27:23</t>
  </si>
  <si>
    <t>18.02.2021 16:27:25</t>
  </si>
  <si>
    <t>18.02.2021 16:27:26</t>
  </si>
  <si>
    <t>18.02.2021 16:27:28</t>
  </si>
  <si>
    <t>18.02.2021 16:27:29</t>
  </si>
  <si>
    <t>18.02.2021 16:27:31</t>
  </si>
  <si>
    <t>18.02.2021 16:27:40</t>
  </si>
  <si>
    <t>18.02.2021 16:27:41</t>
  </si>
  <si>
    <t>18.02.2021 16:27:50</t>
  </si>
  <si>
    <t>18.02.2021 16:27:52</t>
  </si>
  <si>
    <t>18.02.2021 16:27:53</t>
  </si>
  <si>
    <t>18.02.2021 16:27:59</t>
  </si>
  <si>
    <t>18.02.2021 16:28:05</t>
  </si>
  <si>
    <t>18.02.2021 16:28:07</t>
  </si>
  <si>
    <t>18.02.2021 16:28:31</t>
  </si>
  <si>
    <t>18.02.2021 16:28:32</t>
  </si>
  <si>
    <t>18.02.2021 16:28:34</t>
  </si>
  <si>
    <t>18.02.2021 16:28:38</t>
  </si>
  <si>
    <t>18.02.2021 16:28:40</t>
  </si>
  <si>
    <t>18.02.2021 16:28:43</t>
  </si>
  <si>
    <t>18.02.2021 16:28:44</t>
  </si>
  <si>
    <t>18.02.2021 16:28:46</t>
  </si>
  <si>
    <t>18.02.2021 16:28:47</t>
  </si>
  <si>
    <t>18.02.2021 16:28:49</t>
  </si>
  <si>
    <t>18.02.2021 16:28:50</t>
  </si>
  <si>
    <t>18.02.2021 16:28:52</t>
  </si>
  <si>
    <t>18.02.2021 16:28:53</t>
  </si>
  <si>
    <t>18.02.2021 16:28:55</t>
  </si>
  <si>
    <t>18.02.2021 16:28:56</t>
  </si>
  <si>
    <t>18.02.2021 16:28:58</t>
  </si>
  <si>
    <t>18.02.2021 16:29:21</t>
  </si>
  <si>
    <t>18.02.2021 16:29:23</t>
  </si>
  <si>
    <t>18.02.2021 16:29:35</t>
  </si>
  <si>
    <t>18.02.2021 16:29:36</t>
  </si>
  <si>
    <t>18.02.2021 16:29:38</t>
  </si>
  <si>
    <t>18.02.2021 16:29:39</t>
  </si>
  <si>
    <t>18.02.2021 16:29:41</t>
  </si>
  <si>
    <t>18.02.2021 16:30:00</t>
  </si>
  <si>
    <t>18.02.2021 16:30:02</t>
  </si>
  <si>
    <t>18.02.2021 16:30:08</t>
  </si>
  <si>
    <t>18.02.2021 16:30:09</t>
  </si>
  <si>
    <t>18.02.2021 16:30:10</t>
  </si>
  <si>
    <t>18.02.2021 16:30:12</t>
  </si>
  <si>
    <t>18.02.2021 16:30:13</t>
  </si>
  <si>
    <t>18.02.2021 16:30:15</t>
  </si>
  <si>
    <t>18.02.2021 16:30:16</t>
  </si>
  <si>
    <t>18.02.2021 16:30:18</t>
  </si>
  <si>
    <t>18.02.2021 16:30:19</t>
  </si>
  <si>
    <t>18.02.2021 16:30:21</t>
  </si>
  <si>
    <t>18.02.2021 16:30:22</t>
  </si>
  <si>
    <t>18.02.2021 16:30:24</t>
  </si>
  <si>
    <t>18.02.2021 16:30:27</t>
  </si>
  <si>
    <t>18.02.2021 16:30:28</t>
  </si>
  <si>
    <t>18.02.2021 16:30:49</t>
  </si>
  <si>
    <t>18.02.2021 16:30:51</t>
  </si>
  <si>
    <t>18.02.2021 16:30:52</t>
  </si>
  <si>
    <t>18.02.2021 16:31:00</t>
  </si>
  <si>
    <t>18.02.2021 16:31:01</t>
  </si>
  <si>
    <t>18.02.2021 16:31:28</t>
  </si>
  <si>
    <t>18.02.2021 16:31:30</t>
  </si>
  <si>
    <t>18.02.2021 16:31:31</t>
  </si>
  <si>
    <t>18.02.2021 16:31:33</t>
  </si>
  <si>
    <t>18.02.2021 16:31:43</t>
  </si>
  <si>
    <t>18.02.2021 16:31:45</t>
  </si>
  <si>
    <t>18.02.2021 16:31:46</t>
  </si>
  <si>
    <t>18.02.2021 16:31:48</t>
  </si>
  <si>
    <t>18.02.2021 16:31:50</t>
  </si>
  <si>
    <t>18.02.2021 16:31:51</t>
  </si>
  <si>
    <t>18.02.2021 16:31:52</t>
  </si>
  <si>
    <t>18.02.2021 16:31:57</t>
  </si>
  <si>
    <t>18.02.2021 16:31:58</t>
  </si>
  <si>
    <t>18.02.2021 16:32:00</t>
  </si>
  <si>
    <t>18.02.2021 16:32:03</t>
  </si>
  <si>
    <t>18.02.2021 16:32:04</t>
  </si>
  <si>
    <t>18.02.2021 16:32:06</t>
  </si>
  <si>
    <t>18.02.2021 16:32:09</t>
  </si>
  <si>
    <t>18.02.2021 16:32:10</t>
  </si>
  <si>
    <t>18.02.2021 16:32:12</t>
  </si>
  <si>
    <t>18.02.2021 16:33:14</t>
  </si>
  <si>
    <t>18.02.2021 16:33:15</t>
  </si>
  <si>
    <t>18.02.2021 16:33:16</t>
  </si>
  <si>
    <t>18.02.2021 16:33:37</t>
  </si>
  <si>
    <t>18.02.2021 16:33:39</t>
  </si>
  <si>
    <t>18.02.2021 16:33:48</t>
  </si>
  <si>
    <t>18.02.2021 16:33:49</t>
  </si>
  <si>
    <t>18.02.2021 16:33:51</t>
  </si>
  <si>
    <t>18.02.2021 16:33:52</t>
  </si>
  <si>
    <t>18.02.2021 16:33:54</t>
  </si>
  <si>
    <t>18.02.2021 16:33:58</t>
  </si>
  <si>
    <t>18.02.2021 16:34:00</t>
  </si>
  <si>
    <t>18.02.2021 16:34:04</t>
  </si>
  <si>
    <t>18.02.2021 16:34:06</t>
  </si>
  <si>
    <t>18.02.2021 16:34:07</t>
  </si>
  <si>
    <t>18.02.2021 16:34:10</t>
  </si>
  <si>
    <t>18.02.2021 16:34:12</t>
  </si>
  <si>
    <t>18.02.2021 16:34:13</t>
  </si>
  <si>
    <t>18.02.2021 16:34:25</t>
  </si>
  <si>
    <t>18.02.2021 16:34:27</t>
  </si>
  <si>
    <t>18.02.2021 16:34:37</t>
  </si>
  <si>
    <t>18.02.2021 16:34:39</t>
  </si>
  <si>
    <t>18.02.2021 16:34:43</t>
  </si>
  <si>
    <t>18.02.2021 16:34:45</t>
  </si>
  <si>
    <t>18.02.2021 16:34:46</t>
  </si>
  <si>
    <t>18.02.2021 16:34:49</t>
  </si>
  <si>
    <t>18.02.2021 16:34:51</t>
  </si>
  <si>
    <t>18.02.2021 16:34:52</t>
  </si>
  <si>
    <t>18.02.2021 16:35:04</t>
  </si>
  <si>
    <t>18.02.2021 16:35:06</t>
  </si>
  <si>
    <t>18.02.2021 16:35:07</t>
  </si>
  <si>
    <t>18.02.2021 16:35:12</t>
  </si>
  <si>
    <t>18.02.2021 16:35:13</t>
  </si>
  <si>
    <t>18.02.2021 16:35:16</t>
  </si>
  <si>
    <t>18.02.2021 16:35:18</t>
  </si>
  <si>
    <t>18.02.2021 16:35:19</t>
  </si>
  <si>
    <t>18.02.2021 16:35:21</t>
  </si>
  <si>
    <t>18.02.2021 16:35:22</t>
  </si>
  <si>
    <t>18.02.2021 16:35:25</t>
  </si>
  <si>
    <t>18.02.2021 16:35:27</t>
  </si>
  <si>
    <t>18.02.2021 16:35:28</t>
  </si>
  <si>
    <t>18.02.2021 16:35:34</t>
  </si>
  <si>
    <t>18.02.2021 16:35:36</t>
  </si>
  <si>
    <t>18.02.2021 16:35:37</t>
  </si>
  <si>
    <t>18.02.2021 16:35:42</t>
  </si>
  <si>
    <t>18.02.2021 16:35:44</t>
  </si>
  <si>
    <t>18.02.2021 16:35:47</t>
  </si>
  <si>
    <t>18.02.2021 16:35:48</t>
  </si>
  <si>
    <t>18.02.2021 16:35:49</t>
  </si>
  <si>
    <t>18.02.2021 16:35:51</t>
  </si>
  <si>
    <t>18.02.2021 16:35:52</t>
  </si>
  <si>
    <t>18.02.2021 16:35:54</t>
  </si>
  <si>
    <t>18.02.2021 16:36:25</t>
  </si>
  <si>
    <t>18.02.2021 16:36:27</t>
  </si>
  <si>
    <t>18.02.2021 16:36:42</t>
  </si>
  <si>
    <t>18.02.2021 16:36:43</t>
  </si>
  <si>
    <t>18.02.2021 16:36:46</t>
  </si>
  <si>
    <t>18.02.2021 16:36:58</t>
  </si>
  <si>
    <t>18.02.2021 16:37:00</t>
  </si>
  <si>
    <t>18.02.2021 16:37:01</t>
  </si>
  <si>
    <t>18.02.2021 16:37:03</t>
  </si>
  <si>
    <t>18.02.2021 16:37:09</t>
  </si>
  <si>
    <t>18.02.2021 16:37:10</t>
  </si>
  <si>
    <t>18.02.2021 16:37:12</t>
  </si>
  <si>
    <t>18.02.2021 16:37:13</t>
  </si>
  <si>
    <t>18.02.2021 16:37:16</t>
  </si>
  <si>
    <t>18.02.2021 16:37:18</t>
  </si>
  <si>
    <t>18.02.2021 16:37:20</t>
  </si>
  <si>
    <t>18.02.2021 16:37:24</t>
  </si>
  <si>
    <t>18.02.2021 16:37:25</t>
  </si>
  <si>
    <t>18.02.2021 16:37:30</t>
  </si>
  <si>
    <t>18.02.2021 16:37:31</t>
  </si>
  <si>
    <t>18.02.2021 16:37:34</t>
  </si>
  <si>
    <t>18.02.2021 16:37:36</t>
  </si>
  <si>
    <t>18.02.2021 16:37:37</t>
  </si>
  <si>
    <t>18.02.2021 16:37:43</t>
  </si>
  <si>
    <t>18.02.2021 16:37:45</t>
  </si>
  <si>
    <t>18.02.2021 16:37:46</t>
  </si>
  <si>
    <t>18.02.2021 16:37:48</t>
  </si>
  <si>
    <t>18.02.2021 16:37:49</t>
  </si>
  <si>
    <t>18.02.2021 16:37:51</t>
  </si>
  <si>
    <t>18.02.2021 16:37:52</t>
  </si>
  <si>
    <t>18.02.2021 16:37:54</t>
  </si>
  <si>
    <t>18.02.2021 16:37:55</t>
  </si>
  <si>
    <t>18.02.2021 16:37:57</t>
  </si>
  <si>
    <t>18.02.2021 16:38:00</t>
  </si>
  <si>
    <t>18.02.2021 16:38:01</t>
  </si>
  <si>
    <t>18.02.2021 16:38:04</t>
  </si>
  <si>
    <t>18.02.2021 16:38:06</t>
  </si>
  <si>
    <t>18.02.2021 16:38:19</t>
  </si>
  <si>
    <t>18.02.2021 16:38:21</t>
  </si>
  <si>
    <t>18.02.2021 16:38:22</t>
  </si>
  <si>
    <t>18.02.2021 16:38:24</t>
  </si>
  <si>
    <t>18.02.2021 16:38:40</t>
  </si>
  <si>
    <t>18.02.2021 16:38:42</t>
  </si>
  <si>
    <t>18.02.2021 16:38:43</t>
  </si>
  <si>
    <t>18.02.2021 16:38:57</t>
  </si>
  <si>
    <t>18.02.2021 16:38:58</t>
  </si>
  <si>
    <t>18.02.2021 16:39:00</t>
  </si>
  <si>
    <t>18.02.2021 16:39:03</t>
  </si>
  <si>
    <t>18.02.2021 16:39:04</t>
  </si>
  <si>
    <t>18.02.2021 16:39:18</t>
  </si>
  <si>
    <t>18.02.2021 16:40:01</t>
  </si>
  <si>
    <t>18.02.2021 16:40:03</t>
  </si>
  <si>
    <t>18.02.2021 16:40:05</t>
  </si>
  <si>
    <t>18.02.2021 16:40:06</t>
  </si>
  <si>
    <t>18.02.2021 16:40:07</t>
  </si>
  <si>
    <t>18.02.2021 16:40:12</t>
  </si>
  <si>
    <t>18.02.2021 16:40:13</t>
  </si>
  <si>
    <t>18.02.2021 16:40:15</t>
  </si>
  <si>
    <t>18.02.2021 16:40:24</t>
  </si>
  <si>
    <t>18.02.2021 16:40:25</t>
  </si>
  <si>
    <t>18.02.2021 16:40:27</t>
  </si>
  <si>
    <t>18.02.2021 16:40:28</t>
  </si>
  <si>
    <t>18.02.2021 16:40:31</t>
  </si>
  <si>
    <t>18.02.2021 16:40:33</t>
  </si>
  <si>
    <t>18.02.2021 16:40:42</t>
  </si>
  <si>
    <t>18.02.2021 16:40:43</t>
  </si>
  <si>
    <t>18.02.2021 16:40:45</t>
  </si>
  <si>
    <t>18.02.2021 16:41:28</t>
  </si>
  <si>
    <t>18.02.2021 16:41:30</t>
  </si>
  <si>
    <t>18.02.2021 16:41:31</t>
  </si>
  <si>
    <t>18.02.2021 16:41:36</t>
  </si>
  <si>
    <t>18.02.2021 16:41:37</t>
  </si>
  <si>
    <t>18.02.2021 16:41:39</t>
  </si>
  <si>
    <t>18.02.2021 16:41:46</t>
  </si>
  <si>
    <t>18.02.2021 16:41:48</t>
  </si>
  <si>
    <t>18.02.2021 16:41:49</t>
  </si>
  <si>
    <t>18.02.2021 16:41:51</t>
  </si>
  <si>
    <t>18.02.2021 16:42:15</t>
  </si>
  <si>
    <t>18.02.2021 16:42:16</t>
  </si>
  <si>
    <t>18.02.2021 16:42:18</t>
  </si>
  <si>
    <t>18.02.2021 16:42:19</t>
  </si>
  <si>
    <t>18.02.2021 16:42:21</t>
  </si>
  <si>
    <t>18.02.2021 16:42:22</t>
  </si>
  <si>
    <t>18.02.2021 16:42:25</t>
  </si>
  <si>
    <t>18.02.2021 16:42:27</t>
  </si>
  <si>
    <t>18.02.2021 16:42:28</t>
  </si>
  <si>
    <t>18.02.2021 16:42:36</t>
  </si>
  <si>
    <t>18.02.2021 16:42:37</t>
  </si>
  <si>
    <t>18.02.2021 16:42:39</t>
  </si>
  <si>
    <t>18.02.2021 16:42:42</t>
  </si>
  <si>
    <t>18.02.2021 16:42:43</t>
  </si>
  <si>
    <t>18.02.2021 16:42:45</t>
  </si>
  <si>
    <t>18.02.2021 16:42:46</t>
  </si>
  <si>
    <t>18.02.2021 16:42:48</t>
  </si>
  <si>
    <t>18.02.2021 16:42:49</t>
  </si>
  <si>
    <t>18.02.2021 16:42:51</t>
  </si>
  <si>
    <t>18.02.2021 16:42:52</t>
  </si>
  <si>
    <t>18.02.2021 16:42:54</t>
  </si>
  <si>
    <t>18.02.2021 16:42:55</t>
  </si>
  <si>
    <t>18.02.2021 16:42:57</t>
  </si>
  <si>
    <t>18.02.2021 16:43:00</t>
  </si>
  <si>
    <t>18.02.2021 16:43:01</t>
  </si>
  <si>
    <t>18.02.2021 16:43:03</t>
  </si>
  <si>
    <t>18.02.2021 16:43:13</t>
  </si>
  <si>
    <t>18.02.2021 16:43:15</t>
  </si>
  <si>
    <t>18.02.2021 16:43:16</t>
  </si>
  <si>
    <t>18.02.2021 16:43:18</t>
  </si>
  <si>
    <t>18.02.2021 16:43:19</t>
  </si>
  <si>
    <t>18.02.2021 16:43:36</t>
  </si>
  <si>
    <t>18.02.2021 16:43:37</t>
  </si>
  <si>
    <t>18.02.2021 16:43:39</t>
  </si>
  <si>
    <t>18.02.2021 16:43:40</t>
  </si>
  <si>
    <t>18.02.2021 16:43:51</t>
  </si>
  <si>
    <t>18.02.2021 16:43:52</t>
  </si>
  <si>
    <t>18.02.2021 16:43:54</t>
  </si>
  <si>
    <t>18.02.2021 16:43:55</t>
  </si>
  <si>
    <t>18.02.2021 16:43:57</t>
  </si>
  <si>
    <t>18.02.2021 16:44:01</t>
  </si>
  <si>
    <t>18.02.2021 16:44:03</t>
  </si>
  <si>
    <t>18.02.2021 16:44:06</t>
  </si>
  <si>
    <t>18.02.2021 16:44:07</t>
  </si>
  <si>
    <t>18.02.2021 16:44:15</t>
  </si>
  <si>
    <t>18.02.2021 16:44:16</t>
  </si>
  <si>
    <t>18.02.2021 16:44:18</t>
  </si>
  <si>
    <t>18.02.2021 16:44:25</t>
  </si>
  <si>
    <t>18.02.2021 16:44:27</t>
  </si>
  <si>
    <t>18.02.2021 16:44:28</t>
  </si>
  <si>
    <t>18.02.2021 16:44:37</t>
  </si>
  <si>
    <t>18.02.2021 16:44:39</t>
  </si>
  <si>
    <t>18.02.2021 16:44:40</t>
  </si>
  <si>
    <t>18.02.2021 16:44:42</t>
  </si>
  <si>
    <t>18.02.2021 16:44:43</t>
  </si>
  <si>
    <t>18.02.2021 16:44:45</t>
  </si>
  <si>
    <t>18.02.2021 16:44:46</t>
  </si>
  <si>
    <t>18.02.2021 16:44:48</t>
  </si>
  <si>
    <t>18.02.2021 16:44:49</t>
  </si>
  <si>
    <t>18.02.2021 16:44:51</t>
  </si>
  <si>
    <t>18.02.2021 16:44:52</t>
  </si>
  <si>
    <t>18.02.2021 16:45:54</t>
  </si>
  <si>
    <t>18.02.2021 16:45:55</t>
  </si>
  <si>
    <t>18.02.2021 16:45:57</t>
  </si>
  <si>
    <t>18.02.2021 16:45:58</t>
  </si>
  <si>
    <t>18.02.2021 16:46:00</t>
  </si>
  <si>
    <t>18.02.2021 16:46:01</t>
  </si>
  <si>
    <t>18.02.2021 16:46:03</t>
  </si>
  <si>
    <t>18.02.2021 16:46:04</t>
  </si>
  <si>
    <t>18.02.2021 16:46:06</t>
  </si>
  <si>
    <t>18.02.2021 16:46:09</t>
  </si>
  <si>
    <t>18.02.2021 16:46:10</t>
  </si>
  <si>
    <t>18.02.2021 16:46:12</t>
  </si>
  <si>
    <t>18.02.2021 16:46:15</t>
  </si>
  <si>
    <t>18.02.2021 16:46:16</t>
  </si>
  <si>
    <t>18.02.2021 16:46:21</t>
  </si>
  <si>
    <t>18.02.2021 16:46:22</t>
  </si>
  <si>
    <t>18.02.2021 16:46:24</t>
  </si>
  <si>
    <t>18.02.2021 16:46:25</t>
  </si>
  <si>
    <t>18.02.2021 16:46:27</t>
  </si>
  <si>
    <t>18.02.2021 16:46:28</t>
  </si>
  <si>
    <t>18.02.2021 16:46:30</t>
  </si>
  <si>
    <t>18.02.2021 16:46:31</t>
  </si>
  <si>
    <t>18.02.2021 16:46:37</t>
  </si>
  <si>
    <t>18.02.2021 16:46:39</t>
  </si>
  <si>
    <t>18.02.2021 16:46:46</t>
  </si>
  <si>
    <t>18.02.2021 16:46:48</t>
  </si>
  <si>
    <t>18.02.2021 16:46:52</t>
  </si>
  <si>
    <t>18.02.2021 16:46:54</t>
  </si>
  <si>
    <t>18.02.2021 16:46:55</t>
  </si>
  <si>
    <t>18.02.2021 16:46:57</t>
  </si>
  <si>
    <t>18.02.2021 16:47:09</t>
  </si>
  <si>
    <t>18.02.2021 16:47:10</t>
  </si>
  <si>
    <t>18.02.2021 16:47:13</t>
  </si>
  <si>
    <t>18.02.2021 16:47:15</t>
  </si>
  <si>
    <t>18.02.2021 16:47:16</t>
  </si>
  <si>
    <t>18.02.2021 16:47:25</t>
  </si>
  <si>
    <t>18.02.2021 16:47:27</t>
  </si>
  <si>
    <t>18.02.2021 16:47:43</t>
  </si>
  <si>
    <t>18.02.2021 16:47:45</t>
  </si>
  <si>
    <t>18.02.2021 16:48:07</t>
  </si>
  <si>
    <t>18.02.2021 16:48:09</t>
  </si>
  <si>
    <t>18.02.2021 16:48:12</t>
  </si>
  <si>
    <t>18.02.2021 16:48:13</t>
  </si>
  <si>
    <t>18.02.2021 16:48:16</t>
  </si>
  <si>
    <t>18.02.2021 16:48:18</t>
  </si>
  <si>
    <t>18.02.2021 16:48:19</t>
  </si>
  <si>
    <t>18.02.2021 16:48:21</t>
  </si>
  <si>
    <t>18.02.2021 16:48:22</t>
  </si>
  <si>
    <t>18.02.2021 16:48:24</t>
  </si>
  <si>
    <t>18.02.2021 16:48:25</t>
  </si>
  <si>
    <t>18.02.2021 16:48:27</t>
  </si>
  <si>
    <t>18.02.2021 16:48:28</t>
  </si>
  <si>
    <t>18.02.2021 16:48:30</t>
  </si>
  <si>
    <t>18.02.2021 16:48:31</t>
  </si>
  <si>
    <t>18.02.2021 16:48:33</t>
  </si>
  <si>
    <t>18.02.2021 16:48:34</t>
  </si>
  <si>
    <t>18.02.2021 16:48:36</t>
  </si>
  <si>
    <t>18.02.2021 16:48:37</t>
  </si>
  <si>
    <t>18.02.2021 16:48:56</t>
  </si>
  <si>
    <t>18.02.2021 16:48:58</t>
  </si>
  <si>
    <t>18.02.2021 16:48:59</t>
  </si>
  <si>
    <t>18.02.2021 16:49:01</t>
  </si>
  <si>
    <t>18.02.2021 16:49:02</t>
  </si>
  <si>
    <t>18.02.2021 16:49:05</t>
  </si>
  <si>
    <t>18.02.2021 16:49:07</t>
  </si>
  <si>
    <t>18.02.2021 16:49:08</t>
  </si>
  <si>
    <t>18.02.2021 16:49:10</t>
  </si>
  <si>
    <t>18.02.2021 16:49:11</t>
  </si>
  <si>
    <t>18.02.2021 16:49:24</t>
  </si>
  <si>
    <t>18.02.2021 16:49:25</t>
  </si>
  <si>
    <t>18.02.2021 16:49:43</t>
  </si>
  <si>
    <t>18.02.2021 16:49:44</t>
  </si>
  <si>
    <t>18.02.2021 16:49:46</t>
  </si>
  <si>
    <t>18.02.2021 16:49:50</t>
  </si>
  <si>
    <t>18.02.2021 16:49:52</t>
  </si>
  <si>
    <t>18.02.2021 16:49:53</t>
  </si>
  <si>
    <t>18.02.2021 16:49:55</t>
  </si>
  <si>
    <t>18.02.2021 16:49:59</t>
  </si>
  <si>
    <t>18.02.2021 16:50:01</t>
  </si>
  <si>
    <t>18.02.2021 16:50:02</t>
  </si>
  <si>
    <t>18.02.2021 16:50:05</t>
  </si>
  <si>
    <t>18.02.2021 16:50:07</t>
  </si>
  <si>
    <t>18.02.2021 16:50:10</t>
  </si>
  <si>
    <t>18.02.2021 16:50:11</t>
  </si>
  <si>
    <t>18.02.2021 16:50:25</t>
  </si>
  <si>
    <t>18.02.2021 16:50:26</t>
  </si>
  <si>
    <t>18.02.2021 16:50:28</t>
  </si>
  <si>
    <t>18.02.2021 16:50:29</t>
  </si>
  <si>
    <t>18.02.2021 16:50:35</t>
  </si>
  <si>
    <t>18.02.2021 16:50:37</t>
  </si>
  <si>
    <t>18.02.2021 16:50:38</t>
  </si>
  <si>
    <t>18.02.2021 16:50:40</t>
  </si>
  <si>
    <t>18.02.2021 16:50:41</t>
  </si>
  <si>
    <t>18.02.2021 16:50:43</t>
  </si>
  <si>
    <t>18.02.2021 16:50:44</t>
  </si>
  <si>
    <t>18.02.2021 16:50:47</t>
  </si>
  <si>
    <t>18.02.2021 16:50:49</t>
  </si>
  <si>
    <t>18.02.2021 16:50:58</t>
  </si>
  <si>
    <t>18.02.2021 16:50:59</t>
  </si>
  <si>
    <t>18.02.2021 16:51:01</t>
  </si>
  <si>
    <t>18.02.2021 16:51:16</t>
  </si>
  <si>
    <t>18.02.2021 16:51:17</t>
  </si>
  <si>
    <t>18.02.2021 16:51:19</t>
  </si>
  <si>
    <t>18.02.2021 16:51:31</t>
  </si>
  <si>
    <t>18.02.2021 16:51:32</t>
  </si>
  <si>
    <t>18.02.2021 16:51:47</t>
  </si>
  <si>
    <t>18.02.2021 16:51:49</t>
  </si>
  <si>
    <t>18.02.2021 16:51:50</t>
  </si>
  <si>
    <t>18.02.2021 16:52:04</t>
  </si>
  <si>
    <t>18.02.2021 16:52:05</t>
  </si>
  <si>
    <t>18.02.2021 16:52:29</t>
  </si>
  <si>
    <t>18.02.2021 16:52:31</t>
  </si>
  <si>
    <t>18.02.2021 16:52:32</t>
  </si>
  <si>
    <t>18.02.2021 16:52:38</t>
  </si>
  <si>
    <t>18.02.2021 16:52:40</t>
  </si>
  <si>
    <t>18.02.2021 16:52:43</t>
  </si>
  <si>
    <t>18.02.2021 16:52:44</t>
  </si>
  <si>
    <t>18.02.2021 16:52:55</t>
  </si>
  <si>
    <t>18.02.2021 16:52:56</t>
  </si>
  <si>
    <t>18.02.2021 16:52:58</t>
  </si>
  <si>
    <t>18.02.2021 16:52:59</t>
  </si>
  <si>
    <t>18.02.2021 16:53:02</t>
  </si>
  <si>
    <t>18.02.2021 16:53:04</t>
  </si>
  <si>
    <t>18.02.2021 16:53:08</t>
  </si>
  <si>
    <t>18.02.2021 16:53:10</t>
  </si>
  <si>
    <t>18.02.2021 16:53:31</t>
  </si>
  <si>
    <t>18.02.2021 16:53:32</t>
  </si>
  <si>
    <t>18.02.2021 16:53:35</t>
  </si>
  <si>
    <t>18.02.2021 16:53:37</t>
  </si>
  <si>
    <t>18.02.2021 16:53:38</t>
  </si>
  <si>
    <t>18.02.2021 16:53:50</t>
  </si>
  <si>
    <t>18.02.2021 16:53:52</t>
  </si>
  <si>
    <t>18.02.2021 16:53:53</t>
  </si>
  <si>
    <t>18.02.2021 16:53:55</t>
  </si>
  <si>
    <t>18.02.2021 16:53:56</t>
  </si>
  <si>
    <t>18.02.2021 16:54:01</t>
  </si>
  <si>
    <t>18.02.2021 16:54:02</t>
  </si>
  <si>
    <t>18.02.2021 16:54:04</t>
  </si>
  <si>
    <t>18.02.2021 16:54:08</t>
  </si>
  <si>
    <t>18.02.2021 16:54:10</t>
  </si>
  <si>
    <t>18.02.2021 16:54:11</t>
  </si>
  <si>
    <t>18.02.2021 16:54:14</t>
  </si>
  <si>
    <t>18.02.2021 16:54:19</t>
  </si>
  <si>
    <t>18.02.2021 16:54:20</t>
  </si>
  <si>
    <t>18.02.2021 16:54:26</t>
  </si>
  <si>
    <t>18.02.2021 16:54:28</t>
  </si>
  <si>
    <t>18.02.2021 16:54:41</t>
  </si>
  <si>
    <t>18.02.2021 16:54:43</t>
  </si>
  <si>
    <t>18.02.2021 16:54:44</t>
  </si>
  <si>
    <t>18.02.2021 16:54:47</t>
  </si>
  <si>
    <t>18.02.2021 16:54:50</t>
  </si>
  <si>
    <t>18.02.2021 16:54:52</t>
  </si>
  <si>
    <t>18.02.2021 16:54:53</t>
  </si>
  <si>
    <t>18.02.2021 16:54:55</t>
  </si>
  <si>
    <t>18.02.2021 16:54:56</t>
  </si>
  <si>
    <t>18.02.2021 16:54:58</t>
  </si>
  <si>
    <t>18.02.2021 16:54:59</t>
  </si>
  <si>
    <t>18.02.2021 16:55:02</t>
  </si>
  <si>
    <t>18.02.2021 16:55:04</t>
  </si>
  <si>
    <t>18.02.2021 16:55:05</t>
  </si>
  <si>
    <t>18.02.2021 16:55:07</t>
  </si>
  <si>
    <t>18.02.2021 16:55:22</t>
  </si>
  <si>
    <t>18.02.2021 16:55:28</t>
  </si>
  <si>
    <t>18.02.2021 16:55:29</t>
  </si>
  <si>
    <t>18.02.2021 16:55:47</t>
  </si>
  <si>
    <t>18.02.2021 16:55:48</t>
  </si>
  <si>
    <t>18.02.2021 16:55:50</t>
  </si>
  <si>
    <t>18.02.2021 16:55:51</t>
  </si>
  <si>
    <t>18.02.2021 16:56:05</t>
  </si>
  <si>
    <t>18.02.2021 16:56:06</t>
  </si>
  <si>
    <t>18.02.2021 16:56:08</t>
  </si>
  <si>
    <t>18.02.2021 16:56:11</t>
  </si>
  <si>
    <t>18.02.2021 16:56:12</t>
  </si>
  <si>
    <t>18.02.2021 16:56:15</t>
  </si>
  <si>
    <t>18.02.2021 16:56:17</t>
  </si>
  <si>
    <t>18.02.2021 16:56:29</t>
  </si>
  <si>
    <t>18.02.2021 16:56:30</t>
  </si>
  <si>
    <t>18.02.2021 16:56:32</t>
  </si>
  <si>
    <t>18.02.2021 16:56:44</t>
  </si>
  <si>
    <t>18.02.2021 16:56:45</t>
  </si>
  <si>
    <t>18.02.2021 16:56:47</t>
  </si>
  <si>
    <t>18.02.2021 16:56:48</t>
  </si>
  <si>
    <t>18.02.2021 16:56:50</t>
  </si>
  <si>
    <t>18.02.2021 16:56:59</t>
  </si>
  <si>
    <t>18.02.2021 16:57:00</t>
  </si>
  <si>
    <t>18.02.2021 16:57:02</t>
  </si>
  <si>
    <t>18.02.2021 16:57:03</t>
  </si>
  <si>
    <t>18.02.2021 16:57:05</t>
  </si>
  <si>
    <t>18.02.2021 16:57:06</t>
  </si>
  <si>
    <t>18.02.2021 16:57:08</t>
  </si>
  <si>
    <t>18.02.2021 16:57:14</t>
  </si>
  <si>
    <t>18.02.2021 16:57:15</t>
  </si>
  <si>
    <t>18.02.2021 16:57:17</t>
  </si>
  <si>
    <t>18.02.2021 16:57:18</t>
  </si>
  <si>
    <t>18.02.2021 16:57:20</t>
  </si>
  <si>
    <t>18.02.2021 16:57:21</t>
  </si>
  <si>
    <t>18.02.2021 16:57:23</t>
  </si>
  <si>
    <t>18.02.2021 16:57:24</t>
  </si>
  <si>
    <t>18.02.2021 16:57:26</t>
  </si>
  <si>
    <t>18.02.2021 16:57:27</t>
  </si>
  <si>
    <t>18.02.2021 16:57:30</t>
  </si>
  <si>
    <t>18.02.2021 16:57:32</t>
  </si>
  <si>
    <t>18.02.2021 16:57:33</t>
  </si>
  <si>
    <t>18.02.2021 16:57:45</t>
  </si>
  <si>
    <t>18.02.2021 16:57:47</t>
  </si>
  <si>
    <t>18.02.2021 16:58:31</t>
  </si>
  <si>
    <t>18.02.2021 16:58:32</t>
  </si>
  <si>
    <t>18.02.2021 16:58:33</t>
  </si>
  <si>
    <t>18.02.2021 16:58:35</t>
  </si>
  <si>
    <t>18.02.2021 16:58:37</t>
  </si>
  <si>
    <t>18.02.2021 16:58:39</t>
  </si>
  <si>
    <t>18.02.2021 16:58:47</t>
  </si>
  <si>
    <t>18.02.2021 16:58:48</t>
  </si>
  <si>
    <t>18.02.2021 16:59:05</t>
  </si>
  <si>
    <t>18.02.2021 16:59:06</t>
  </si>
  <si>
    <t>18.02.2021 16:59:09</t>
  </si>
  <si>
    <t>18.02.2021 16:59:11</t>
  </si>
  <si>
    <t>18.02.2021 16:59:12</t>
  </si>
  <si>
    <t>18.02.2021 16:59:14</t>
  </si>
  <si>
    <t>18.02.2021 16:59:15</t>
  </si>
  <si>
    <t>18.02.2021 16:59:17</t>
  </si>
  <si>
    <t>18.02.2021 16:59:19</t>
  </si>
  <si>
    <t>18.02.2021 16:59:20</t>
  </si>
  <si>
    <t>18.02.2021 16:59:21</t>
  </si>
  <si>
    <t>18.02.2021 16:59:23</t>
  </si>
  <si>
    <t>18.02.2021 16:59:27</t>
  </si>
  <si>
    <t>18.02.2021 16:59:29</t>
  </si>
  <si>
    <t>18.02.2021 16:59:42</t>
  </si>
  <si>
    <t>18.02.2021 16:59:44</t>
  </si>
  <si>
    <t>18.02.2021 16:59:46</t>
  </si>
  <si>
    <t>18.02.2021 16:59:47</t>
  </si>
  <si>
    <t>18.02.2021 16:59:59</t>
  </si>
  <si>
    <t>18.02.2021 17:00:00</t>
  </si>
  <si>
    <t>18.02.2021 17:00:02</t>
  </si>
  <si>
    <t>18.02.2021 17:00:03</t>
  </si>
  <si>
    <t>18.02.2021 17:00:05</t>
  </si>
  <si>
    <t>18.02.2021 17:00:07</t>
  </si>
  <si>
    <t>18.02.2021 17:00:16</t>
  </si>
  <si>
    <t>18.02.2021 17:00:21</t>
  </si>
  <si>
    <t>18.02.2021 17:00:23</t>
  </si>
  <si>
    <t>18.02.2021 17:00:24</t>
  </si>
  <si>
    <t>18.02.2021 17:00:35</t>
  </si>
  <si>
    <t>18.02.2021 17:00:36</t>
  </si>
  <si>
    <t>18.02.2021 17:00:42</t>
  </si>
  <si>
    <t>18.02.2021 17:00:44</t>
  </si>
  <si>
    <t>18.02.2021 17:01:06</t>
  </si>
  <si>
    <t>18.02.2021 17:01:08</t>
  </si>
  <si>
    <t>18.02.2021 17:01:11</t>
  </si>
  <si>
    <t>18.02.2021 17:01:16</t>
  </si>
  <si>
    <t>18.02.2021 17:01:17</t>
  </si>
  <si>
    <t>18.02.2021 17:01:18</t>
  </si>
  <si>
    <t>18.02.2021 17:01:20</t>
  </si>
  <si>
    <t>18.02.2021 17:01:21</t>
  </si>
  <si>
    <t>18.02.2021 17:01:23</t>
  </si>
  <si>
    <t>18.02.2021 17:01:24</t>
  </si>
  <si>
    <t>18.02.2021 17:01:26</t>
  </si>
  <si>
    <t>18.02.2021 17:01:28</t>
  </si>
  <si>
    <t>18.02.2021 17:01:29</t>
  </si>
  <si>
    <t>18.02.2021 17:01:32</t>
  </si>
  <si>
    <t>18.02.2021 17:01:33</t>
  </si>
  <si>
    <t>18.02.2021 17:01:36</t>
  </si>
  <si>
    <t>18.02.2021 17:01:38</t>
  </si>
  <si>
    <t>18.02.2021 17:01:39</t>
  </si>
  <si>
    <t>18.02.2021 17:01:42</t>
  </si>
  <si>
    <t>18.02.2021 17:01:44</t>
  </si>
  <si>
    <t>18.02.2021 17:01:45</t>
  </si>
  <si>
    <t>18.02.2021 17:01:47</t>
  </si>
  <si>
    <t>18.02.2021 17:01:49</t>
  </si>
  <si>
    <t>18.02.2021 17:01:51</t>
  </si>
  <si>
    <t>18.02.2021 17:01:53</t>
  </si>
  <si>
    <t>18.02.2021 17:01:54</t>
  </si>
  <si>
    <t>18.02.2021 17:01:56</t>
  </si>
  <si>
    <t>18.02.2021 17:01:58</t>
  </si>
  <si>
    <t>18.02.2021 17:01:59</t>
  </si>
  <si>
    <t>18.02.2021 17:02:00</t>
  </si>
  <si>
    <t>18.02.2021 17:02:02</t>
  </si>
  <si>
    <t>18.02.2021 17:02:29</t>
  </si>
  <si>
    <t>18.02.2021 17:02:30</t>
  </si>
  <si>
    <t>18.02.2021 17:02:39</t>
  </si>
  <si>
    <t>18.02.2021 17:02:41</t>
  </si>
  <si>
    <t>18.02.2021 17:02:42</t>
  </si>
  <si>
    <t>18.02.2021 17:03:05</t>
  </si>
  <si>
    <t>18.02.2021 17:03:06</t>
  </si>
  <si>
    <t>18.02.2021 17:03:21</t>
  </si>
  <si>
    <t>18.02.2021 17:03:23</t>
  </si>
  <si>
    <t>18.02.2021 17:03:24</t>
  </si>
  <si>
    <t>18.02.2021 17:03:26</t>
  </si>
  <si>
    <t>18.02.2021 17:03:39</t>
  </si>
  <si>
    <t>18.02.2021 17:03:41</t>
  </si>
  <si>
    <t>18.02.2021 17:03:50</t>
  </si>
  <si>
    <t>18.02.2021 17:03:51</t>
  </si>
  <si>
    <t>18.02.2021 17:03:54</t>
  </si>
  <si>
    <t>18.02.2021 17:03:56</t>
  </si>
  <si>
    <t>18.02.2021 17:03:59</t>
  </si>
  <si>
    <t>18.02.2021 17:04:00</t>
  </si>
  <si>
    <t>18.02.2021 17:04:02</t>
  </si>
  <si>
    <t>18.02.2021 17:04:03</t>
  </si>
  <si>
    <t>18.02.2021 17:04:05</t>
  </si>
  <si>
    <t>18.02.2021 17:04:06</t>
  </si>
  <si>
    <t>18.02.2021 17:04:08</t>
  </si>
  <si>
    <t>18.02.2021 17:04:09</t>
  </si>
  <si>
    <t>18.02.2021 17:04:11</t>
  </si>
  <si>
    <t>18.02.2021 17:04:12</t>
  </si>
  <si>
    <t>18.02.2021 17:04:14</t>
  </si>
  <si>
    <t>18.02.2021 17:04:15</t>
  </si>
  <si>
    <t>18.02.2021 17:04:17</t>
  </si>
  <si>
    <t>18.02.2021 17:04:21</t>
  </si>
  <si>
    <t>18.02.2021 17:04:28</t>
  </si>
  <si>
    <t>18.02.2021 17:04:30</t>
  </si>
  <si>
    <t>18.02.2021 17:04:31</t>
  </si>
  <si>
    <t>18.02.2021 17:04:33</t>
  </si>
  <si>
    <t>18.02.2021 17:04:34</t>
  </si>
  <si>
    <t>18.02.2021 17:04:36</t>
  </si>
  <si>
    <t>18.02.2021 17:04:38</t>
  </si>
  <si>
    <t>18.02.2021 17:04:39</t>
  </si>
  <si>
    <t>18.02.2021 17:04:42</t>
  </si>
  <si>
    <t>18.02.2021 17:04:43</t>
  </si>
  <si>
    <t>18.02.2021 17:04:49</t>
  </si>
  <si>
    <t>18.02.2021 17:04:51</t>
  </si>
  <si>
    <t>18.02.2021 17:05:06</t>
  </si>
  <si>
    <t>18.02.2021 17:05:07</t>
  </si>
  <si>
    <t>18.02.2021 17:05:09</t>
  </si>
  <si>
    <t>18.02.2021 17:05:10</t>
  </si>
  <si>
    <t>18.02.2021 17:05:12</t>
  </si>
  <si>
    <t>18.02.2021 17:05:16</t>
  </si>
  <si>
    <t>18.02.2021 17:05:18</t>
  </si>
  <si>
    <t>18.02.2021 17:05:19</t>
  </si>
  <si>
    <t>18.02.2021 17:05:21</t>
  </si>
  <si>
    <t>18.02.2021 17:05:34</t>
  </si>
  <si>
    <t>18.02.2021 17:05:36</t>
  </si>
  <si>
    <t>18.02.2021 17:05:37</t>
  </si>
  <si>
    <t>18.02.2021 17:05:39</t>
  </si>
  <si>
    <t>18.02.2021 17:05:40</t>
  </si>
  <si>
    <t>18.02.2021 17:06:03</t>
  </si>
  <si>
    <t>18.02.2021 17:06:04</t>
  </si>
  <si>
    <t>18.02.2021 17:06:09</t>
  </si>
  <si>
    <t>18.02.2021 17:06:10</t>
  </si>
  <si>
    <t>18.02.2021 17:06:16</t>
  </si>
  <si>
    <t>18.02.2021 17:06:18</t>
  </si>
  <si>
    <t>18.02.2021 17:06:21</t>
  </si>
  <si>
    <t>18.02.2021 17:06:22</t>
  </si>
  <si>
    <t>18.02.2021 17:06:24</t>
  </si>
  <si>
    <t>18.02.2021 17:06:25</t>
  </si>
  <si>
    <t>18.02.2021 17:06:27</t>
  </si>
  <si>
    <t>18.02.2021 17:06:29</t>
  </si>
  <si>
    <t>18.02.2021 17:06:30</t>
  </si>
  <si>
    <t>18.02.2021 17:06:39</t>
  </si>
  <si>
    <t>18.02.2021 17:06:40</t>
  </si>
  <si>
    <t>18.02.2021 17:06:42</t>
  </si>
  <si>
    <t>18.02.2021 17:06:43</t>
  </si>
  <si>
    <t>18.02.2021 17:06:45</t>
  </si>
  <si>
    <t>18.02.2021 17:06:46</t>
  </si>
  <si>
    <t>18.02.2021 17:06:48</t>
  </si>
  <si>
    <t>18.02.2021 17:06:58</t>
  </si>
  <si>
    <t>18.02.2021 17:07:00</t>
  </si>
  <si>
    <t>18.02.2021 17:07:02</t>
  </si>
  <si>
    <t>18.02.2021 17:07:49</t>
  </si>
  <si>
    <t>18.02.2021 17:07:51</t>
  </si>
  <si>
    <t>18.02.2021 17:08:10</t>
  </si>
  <si>
    <t>18.02.2021 17:08:12</t>
  </si>
  <si>
    <t>18.02.2021 17:08:16</t>
  </si>
  <si>
    <t>18.02.2021 17:08:18</t>
  </si>
  <si>
    <t>18.02.2021 17:08:19</t>
  </si>
  <si>
    <t>18.02.2021 17:08:27</t>
  </si>
  <si>
    <t>18.02.2021 17:08:28</t>
  </si>
  <si>
    <t>18.02.2021 17:08:49</t>
  </si>
  <si>
    <t>18.02.2021 17:08:52</t>
  </si>
  <si>
    <t>18.02.2021 17:08:54</t>
  </si>
  <si>
    <t>18.02.2021 17:08:55</t>
  </si>
  <si>
    <t>18.02.2021 17:08:57</t>
  </si>
  <si>
    <t>18.02.2021 17:08:58</t>
  </si>
  <si>
    <t>18.02.2021 17:09:00</t>
  </si>
  <si>
    <t>18.02.2021 17:09:01</t>
  </si>
  <si>
    <t>18.02.2021 17:09:04</t>
  </si>
  <si>
    <t>18.02.2021 17:09:06</t>
  </si>
  <si>
    <t>18.02.2021 17:09:08</t>
  </si>
  <si>
    <t>18.02.2021 17:09:09</t>
  </si>
  <si>
    <t>18.02.2021 17:09:21</t>
  </si>
  <si>
    <t>18.02.2021 17:09:22</t>
  </si>
  <si>
    <t>18.02.2021 17:09:37</t>
  </si>
  <si>
    <t>18.02.2021 17:09:39</t>
  </si>
  <si>
    <t>18.02.2021 17:09:40</t>
  </si>
  <si>
    <t>18.02.2021 17:09:48</t>
  </si>
  <si>
    <t>18.02.2021 17:09:49</t>
  </si>
  <si>
    <t>18.02.2021 17:10:10</t>
  </si>
  <si>
    <t>18.02.2021 17:10:12</t>
  </si>
  <si>
    <t>18.02.2021 17:10:16</t>
  </si>
  <si>
    <t>18.02.2021 17:10:18</t>
  </si>
  <si>
    <t>18.02.2021 17:10:25</t>
  </si>
  <si>
    <t>18.02.2021 17:10:27</t>
  </si>
  <si>
    <t>18.02.2021 17:10:28</t>
  </si>
  <si>
    <t>18.02.2021 17:10:42</t>
  </si>
  <si>
    <t>18.02.2021 17:10:43</t>
  </si>
  <si>
    <t>18.02.2021 17:10:57</t>
  </si>
  <si>
    <t>18.02.2021 17:10:58</t>
  </si>
  <si>
    <t>18.02.2021 17:11:00</t>
  </si>
  <si>
    <t>18.02.2021 17:11:01</t>
  </si>
  <si>
    <t>18.02.2021 17:11:03</t>
  </si>
  <si>
    <t>18.02.2021 17:11:04</t>
  </si>
  <si>
    <t>18.02.2021 17:11:06</t>
  </si>
  <si>
    <t>18.02.2021 17:11:07</t>
  </si>
  <si>
    <t>18.02.2021 17:11:09</t>
  </si>
  <si>
    <t>18.02.2021 17:11:10</t>
  </si>
  <si>
    <t>18.02.2021 17:11:12</t>
  </si>
  <si>
    <t>18.02.2021 17:11:13</t>
  </si>
  <si>
    <t>18.02.2021 17:11:16</t>
  </si>
  <si>
    <t>18.02.2021 17:11:18</t>
  </si>
  <si>
    <t>18.02.2021 17:11:19</t>
  </si>
  <si>
    <t>18.02.2021 17:11:21</t>
  </si>
  <si>
    <t>18.02.2021 17:11:24</t>
  </si>
  <si>
    <t>18.02.2021 17:11:25</t>
  </si>
  <si>
    <t>18.02.2021 17:11:27</t>
  </si>
  <si>
    <t>18.02.2021 17:11:28</t>
  </si>
  <si>
    <t>18.02.2021 17:11:30</t>
  </si>
  <si>
    <t>18.02.2021 17:11:31</t>
  </si>
  <si>
    <t>18.02.2021 17:11:33</t>
  </si>
  <si>
    <t>18.02.2021 17:11:34</t>
  </si>
  <si>
    <t>18.02.2021 17:11:36</t>
  </si>
  <si>
    <t>18.02.2021 17:11:39</t>
  </si>
  <si>
    <t>18.02.2021 17:11:40</t>
  </si>
  <si>
    <t>18.02.2021 17:11:41</t>
  </si>
  <si>
    <t>18.02.2021 17:11:46</t>
  </si>
  <si>
    <t>18.02.2021 17:11:59</t>
  </si>
  <si>
    <t>18.02.2021 17:12:01</t>
  </si>
  <si>
    <t>18.02.2021 17:12:05</t>
  </si>
  <si>
    <t>18.02.2021 17:12:07</t>
  </si>
  <si>
    <t>18.02.2021 17:12:12</t>
  </si>
  <si>
    <t>18.02.2021 17:12:26</t>
  </si>
  <si>
    <t>18.02.2021 17:12:28</t>
  </si>
  <si>
    <t>18.02.2021 17:12:44</t>
  </si>
  <si>
    <t>18.02.2021 17:12:46</t>
  </si>
  <si>
    <t>18.02.2021 17:12:53</t>
  </si>
  <si>
    <t>18.02.2021 17:12:55</t>
  </si>
  <si>
    <t>18.02.2021 17:12:56</t>
  </si>
  <si>
    <t>18.02.2021 17:13:01</t>
  </si>
  <si>
    <t>18.02.2021 17:13:02</t>
  </si>
  <si>
    <t>18.02.2021 17:13:16</t>
  </si>
  <si>
    <t>18.02.2021 17:13:17</t>
  </si>
  <si>
    <t>18.02.2021 17:13:22</t>
  </si>
  <si>
    <t>18.02.2021 17:13:26</t>
  </si>
  <si>
    <t>18.02.2021 17:13:28</t>
  </si>
  <si>
    <t>18.02.2021 17:13:34</t>
  </si>
  <si>
    <t>18.02.2021 17:13:36</t>
  </si>
  <si>
    <t>18.02.2021 17:13:38</t>
  </si>
  <si>
    <t>18.02.2021 17:13:40</t>
  </si>
  <si>
    <t>18.02.2021 17:13:46</t>
  </si>
  <si>
    <t>18.02.2021 17:13:47</t>
  </si>
  <si>
    <t>18.02.2021 17:14:25</t>
  </si>
  <si>
    <t>18.02.2021 17:14:27</t>
  </si>
  <si>
    <t>18.02.2021 17:14:33</t>
  </si>
  <si>
    <t>18.02.2021 17:14:34</t>
  </si>
  <si>
    <t>18.02.2021 17:14:35</t>
  </si>
  <si>
    <t>18.02.2021 17:14:38</t>
  </si>
  <si>
    <t>18.02.2021 17:14:40</t>
  </si>
  <si>
    <t>18.02.2021 17:14:42</t>
  </si>
  <si>
    <t>18.02.2021 17:14:49</t>
  </si>
  <si>
    <t>18.02.2021 17:14:56</t>
  </si>
  <si>
    <t>18.02.2021 17:15:08</t>
  </si>
  <si>
    <t>18.02.2021 17:15:11</t>
  </si>
  <si>
    <t>18.02.2021 17:15:16</t>
  </si>
  <si>
    <t>18.02.2021 17:15:17</t>
  </si>
  <si>
    <t>18.02.2021 17:15:29</t>
  </si>
  <si>
    <t>18.02.2021 17:15:32</t>
  </si>
  <si>
    <t>18.02.2021 17:15:34</t>
  </si>
  <si>
    <t>18.02.2021 17:15:35</t>
  </si>
  <si>
    <t>18.02.2021 17:15:37</t>
  </si>
  <si>
    <t>18.02.2021 17:15:40</t>
  </si>
  <si>
    <t>18.02.2021 17:16:04</t>
  </si>
  <si>
    <t>18.02.2021 17:16:05</t>
  </si>
  <si>
    <t>18.02.2021 17:17:22</t>
  </si>
  <si>
    <t>18.02.2021 17:17:23</t>
  </si>
  <si>
    <t>18.02.2021 17:17:25</t>
  </si>
  <si>
    <t>18.02.2021 17:17:26</t>
  </si>
  <si>
    <t>18.02.2021 17:17:28</t>
  </si>
  <si>
    <t>18.02.2021 17:17:32</t>
  </si>
  <si>
    <t>18.02.2021 17:17:34</t>
  </si>
  <si>
    <t>18.02.2021 17:17:35</t>
  </si>
  <si>
    <t>18.02.2021 17:17:46</t>
  </si>
  <si>
    <t>18.02.2021 17:17:47</t>
  </si>
  <si>
    <t>18.02.2021 17:17:50</t>
  </si>
  <si>
    <t>18.02.2021 17:17:53</t>
  </si>
  <si>
    <t>18.02.2021 17:18:01</t>
  </si>
  <si>
    <t>18.02.2021 17:18:02</t>
  </si>
  <si>
    <t>18.02.2021 17:18:04</t>
  </si>
  <si>
    <t>18.02.2021 17:18:43</t>
  </si>
  <si>
    <t>18.02.2021 17:18:44</t>
  </si>
  <si>
    <t>18.02.2021 17:18:49</t>
  </si>
  <si>
    <t>18.02.2021 17:18:50</t>
  </si>
  <si>
    <t>18.02.2021 17:18:52</t>
  </si>
  <si>
    <t>18.02.2021 17:18:53</t>
  </si>
  <si>
    <t>18.02.2021 17:19:05</t>
  </si>
  <si>
    <t>18.02.2021 17:19:10</t>
  </si>
  <si>
    <t>18.02.2021 17:19:11</t>
  </si>
  <si>
    <t>18.02.2021 17:19:13</t>
  </si>
  <si>
    <t>18.02.2021 17:19:14</t>
  </si>
  <si>
    <t>18.02.2021 17:19:16</t>
  </si>
  <si>
    <t>18.02.2021 17:19:17</t>
  </si>
  <si>
    <t>18.02.2021 17:19:19</t>
  </si>
  <si>
    <t>18.02.2021 17:19:25</t>
  </si>
  <si>
    <t>18.02.2021 17:19:26</t>
  </si>
  <si>
    <t>18.02.2021 17:19:58</t>
  </si>
  <si>
    <t>18.02.2021 17:19:59</t>
  </si>
  <si>
    <t>18.02.2021 17:20:01</t>
  </si>
  <si>
    <t>18.02.2021 17:20:02</t>
  </si>
  <si>
    <t>18.02.2021 17:20:04</t>
  </si>
  <si>
    <t>18.02.2021 17:20:08</t>
  </si>
  <si>
    <t>18.02.2021 17:20:10</t>
  </si>
  <si>
    <t>18.02.2021 17:20:11</t>
  </si>
  <si>
    <t>18.02.2021 17:20:20</t>
  </si>
  <si>
    <t>18.02.2021 17:20:22</t>
  </si>
  <si>
    <t>18.02.2021 17:20:23</t>
  </si>
  <si>
    <t>18.02.2021 17:20:25</t>
  </si>
  <si>
    <t>18.02.2021 17:20:29</t>
  </si>
  <si>
    <t>18.02.2021 17:20:31</t>
  </si>
  <si>
    <t>18.02.2021 17:20:32</t>
  </si>
  <si>
    <t>18.02.2021 17:20:34</t>
  </si>
  <si>
    <t>18.02.2021 17:20:35</t>
  </si>
  <si>
    <t>18.02.2021 17:20:37</t>
  </si>
  <si>
    <t>18.02.2021 17:20:41</t>
  </si>
  <si>
    <t>18.02.2021 17:20:44</t>
  </si>
  <si>
    <t>18.02.2021 17:20:46</t>
  </si>
  <si>
    <t>18.02.2021 17:20:47</t>
  </si>
  <si>
    <t>18.02.2021 17:20:49</t>
  </si>
  <si>
    <t>18.02.2021 17:20:55</t>
  </si>
  <si>
    <t>18.02.2021 17:20:56</t>
  </si>
  <si>
    <t>18.02.2021 17:20:58</t>
  </si>
  <si>
    <t>18.02.2021 17:20:59</t>
  </si>
  <si>
    <t>18.02.2021 17:21:01</t>
  </si>
  <si>
    <t>18.02.2021 17:21:02</t>
  </si>
  <si>
    <t>18.02.2021 17:21:04</t>
  </si>
  <si>
    <t>18.02.2021 17:21:07</t>
  </si>
  <si>
    <t>18.02.2021 17:21:08</t>
  </si>
  <si>
    <t>18.02.2021 17:21:10</t>
  </si>
  <si>
    <t>18.02.2021 17:21:11</t>
  </si>
  <si>
    <t>18.02.2021 17:21:13</t>
  </si>
  <si>
    <t>18.02.2021 17:21:14</t>
  </si>
  <si>
    <t>18.02.2021 17:21:17</t>
  </si>
  <si>
    <t>18.02.2021 17:21:19</t>
  </si>
  <si>
    <t>18.02.2021 17:21:20</t>
  </si>
  <si>
    <t>18.02.2021 17:21:22</t>
  </si>
  <si>
    <t>18.02.2021 17:21:37</t>
  </si>
  <si>
    <t>18.02.2021 17:21:38</t>
  </si>
  <si>
    <t>18.02.2021 17:21:41</t>
  </si>
  <si>
    <t>18.02.2021 17:21:43</t>
  </si>
  <si>
    <t>18.02.2021 17:21:44</t>
  </si>
  <si>
    <t>18.02.2021 17:21:56</t>
  </si>
  <si>
    <t>18.02.2021 17:21:58</t>
  </si>
  <si>
    <t>18.02.2021 17:22:02</t>
  </si>
  <si>
    <t>18.02.2021 17:22:16</t>
  </si>
  <si>
    <t>18.02.2021 17:22:17</t>
  </si>
  <si>
    <t>18.02.2021 17:22:19</t>
  </si>
  <si>
    <t>18.02.2021 17:22:44</t>
  </si>
  <si>
    <t>18.02.2021 17:22:46</t>
  </si>
  <si>
    <t>18.02.2021 17:22:52</t>
  </si>
  <si>
    <t>18.02.2021 17:22:53</t>
  </si>
  <si>
    <t>18.02.2021 17:22:55</t>
  </si>
  <si>
    <t>18.02.2021 17:23:17</t>
  </si>
  <si>
    <t>18.02.2021 17:23:19</t>
  </si>
  <si>
    <t>18.02.2021 17:23:43</t>
  </si>
  <si>
    <t>18.02.2021 17:23:44</t>
  </si>
  <si>
    <t>18.02.2021 17:23:46</t>
  </si>
  <si>
    <t>18.02.2021 17:23:52</t>
  </si>
  <si>
    <t>18.02.2021 17:23:53</t>
  </si>
  <si>
    <t>18.02.2021 17:23:55</t>
  </si>
  <si>
    <t>18.02.2021 17:24:01</t>
  </si>
  <si>
    <t>18.02.2021 17:24:02</t>
  </si>
  <si>
    <t>18.02.2021 17:24:05</t>
  </si>
  <si>
    <t>18.02.2021 17:24:07</t>
  </si>
  <si>
    <t>18.02.2021 17:24:08</t>
  </si>
  <si>
    <t>18.02.2021 17:24:16</t>
  </si>
  <si>
    <t>18.02.2021 17:24:17</t>
  </si>
  <si>
    <t>18.02.2021 17:24:18</t>
  </si>
  <si>
    <t>18.02.2021 17:24:20</t>
  </si>
  <si>
    <t>18.02.2021 17:24:21</t>
  </si>
  <si>
    <t>18.02.2021 17:24:23</t>
  </si>
  <si>
    <t>18.02.2021 17:24:24</t>
  </si>
  <si>
    <t>18.02.2021 17:24:26</t>
  </si>
  <si>
    <t>18.02.2021 17:24:27</t>
  </si>
  <si>
    <t>18.02.2021 17:24:35</t>
  </si>
  <si>
    <t>18.02.2021 17:24:36</t>
  </si>
  <si>
    <t>18.02.2021 17:24:38</t>
  </si>
  <si>
    <t>18.02.2021 17:24:40</t>
  </si>
  <si>
    <t>18.02.2021 17:24:41</t>
  </si>
  <si>
    <t>18.02.2021 17:24:42</t>
  </si>
  <si>
    <t>18.02.2021 17:24:44</t>
  </si>
  <si>
    <t>18.02.2021 17:24:45</t>
  </si>
  <si>
    <t>18.02.2021 17:24:47</t>
  </si>
  <si>
    <t>18.02.2021 17:24:48</t>
  </si>
  <si>
    <t>18.02.2021 17:24:50</t>
  </si>
  <si>
    <t>18.02.2021 17:24:51</t>
  </si>
  <si>
    <t>18.02.2021 17:24:54</t>
  </si>
  <si>
    <t>18.02.2021 17:24:56</t>
  </si>
  <si>
    <t>18.02.2021 17:24:59</t>
  </si>
  <si>
    <t>18.02.2021 17:25:01</t>
  </si>
  <si>
    <t>18.02.2021 17:25:31</t>
  </si>
  <si>
    <t>18.02.2021 17:25:32</t>
  </si>
  <si>
    <t>18.02.2021 17:25:33</t>
  </si>
  <si>
    <t>18.02.2021 17:25:35</t>
  </si>
  <si>
    <t>18.02.2021 17:25:51</t>
  </si>
  <si>
    <t>18.02.2021 17:26:03</t>
  </si>
  <si>
    <t>18.02.2021 17:26:12</t>
  </si>
  <si>
    <t>18.02.2021 17:26:14</t>
  </si>
  <si>
    <t>18.02.2021 17:26:20</t>
  </si>
  <si>
    <t>18.02.2021 17:26:21</t>
  </si>
  <si>
    <t>18.02.2021 17:26:23</t>
  </si>
  <si>
    <t>18.02.2021 17:26:26</t>
  </si>
  <si>
    <t>18.02.2021 17:26:36</t>
  </si>
  <si>
    <t>18.02.2021 17:26:38</t>
  </si>
  <si>
    <t>18.02.2021 17:26:39</t>
  </si>
  <si>
    <t>18.02.2021 17:26:42</t>
  </si>
  <si>
    <t>18.02.2021 17:26:44</t>
  </si>
  <si>
    <t>18.02.2021 17:26:45</t>
  </si>
  <si>
    <t>18.02.2021 17:26:47</t>
  </si>
  <si>
    <t>18.02.2021 17:26:48</t>
  </si>
  <si>
    <t>18.02.2021 17:26:50</t>
  </si>
  <si>
    <t>18.02.2021 17:26:51</t>
  </si>
  <si>
    <t>18.02.2021 17:26:53</t>
  </si>
  <si>
    <t>18.02.2021 17:26:54</t>
  </si>
  <si>
    <t>18.02.2021 17:26:56</t>
  </si>
  <si>
    <t>18.02.2021 17:26:57</t>
  </si>
  <si>
    <t>18.02.2021 17:27:03</t>
  </si>
  <si>
    <t>18.02.2021 17:27:05</t>
  </si>
  <si>
    <t>18.02.2021 17:27:06</t>
  </si>
  <si>
    <t>18.02.2021 17:27:19</t>
  </si>
  <si>
    <t>18.02.2021 17:27:20</t>
  </si>
  <si>
    <t>18.02.2021 17:27:21</t>
  </si>
  <si>
    <t>18.02.2021 17:27:26</t>
  </si>
  <si>
    <t>18.02.2021 17:27:27</t>
  </si>
  <si>
    <t>18.02.2021 17:27:30</t>
  </si>
  <si>
    <t>18.02.2021 17:27:32</t>
  </si>
  <si>
    <t>18.02.2021 17:28:03</t>
  </si>
  <si>
    <t>18.02.2021 17:28:05</t>
  </si>
  <si>
    <t>18.02.2021 17:28:06</t>
  </si>
  <si>
    <t>18.02.2021 17:28:08</t>
  </si>
  <si>
    <t>18.02.2021 17:28:09</t>
  </si>
  <si>
    <t>18.02.2021 17:28:29</t>
  </si>
  <si>
    <t>18.02.2021 17:28:30</t>
  </si>
  <si>
    <t>18.02.2021 17:28:32</t>
  </si>
  <si>
    <t>18.02.2021 17:28:33</t>
  </si>
  <si>
    <t>18.02.2021 17:28:35</t>
  </si>
  <si>
    <t>18.02.2021 17:28:36</t>
  </si>
  <si>
    <t>18.02.2021 17:28:38</t>
  </si>
  <si>
    <t>18.02.2021 17:28:42</t>
  </si>
  <si>
    <t>18.02.2021 17:28:44</t>
  </si>
  <si>
    <t>18.02.2021 17:28:45</t>
  </si>
  <si>
    <t>18.02.2021 17:28:47</t>
  </si>
  <si>
    <t>18.02.2021 17:28:48</t>
  </si>
  <si>
    <t>18.02.2021 17:28:50</t>
  </si>
  <si>
    <t>18.02.2021 17:29:08</t>
  </si>
  <si>
    <t>18.02.2021 17:29:10</t>
  </si>
  <si>
    <t>18.02.2021 17:29:20</t>
  </si>
  <si>
    <t>18.02.2021 17:29:21</t>
  </si>
  <si>
    <t>18.02.2021 17:29:23</t>
  </si>
  <si>
    <t>18.02.2021 17:29:42</t>
  </si>
  <si>
    <t>18.02.2021 17:29:44</t>
  </si>
  <si>
    <t>18.02.2021 17:30:11</t>
  </si>
  <si>
    <t>18.02.2021 17:30:12</t>
  </si>
  <si>
    <t>18.02.2021 17:30:14</t>
  </si>
  <si>
    <t>18.02.2021 17:30:15</t>
  </si>
  <si>
    <t>18.02.2021 17:30:41</t>
  </si>
  <si>
    <t>18.02.2021 17:30:42</t>
  </si>
  <si>
    <t>18.02.2021 17:30:46</t>
  </si>
  <si>
    <t>18.02.2021 17:30:47</t>
  </si>
  <si>
    <t>18.02.2021 17:30:48</t>
  </si>
  <si>
    <t>18.02.2021 17:30:50</t>
  </si>
  <si>
    <t>18.02.2021 17:30:52</t>
  </si>
  <si>
    <t>18.02.2021 17:30:53</t>
  </si>
  <si>
    <t>18.02.2021 17:30:54</t>
  </si>
  <si>
    <t>18.02.2021 17:30:56</t>
  </si>
  <si>
    <t>18.02.2021 17:30:57</t>
  </si>
  <si>
    <t>18.02.2021 17:30:59</t>
  </si>
  <si>
    <t>18.02.2021 17:31:00</t>
  </si>
  <si>
    <t>18.02.2021 17:31:02</t>
  </si>
  <si>
    <t>18.02.2021 17:31:03</t>
  </si>
  <si>
    <t>18.02.2021 17:31:24</t>
  </si>
  <si>
    <t>18.02.2021 17:31:26</t>
  </si>
  <si>
    <t>18.02.2021 17:31:32</t>
  </si>
  <si>
    <t>18.02.2021 17:31:33</t>
  </si>
  <si>
    <t>18.02.2021 17:31:35</t>
  </si>
  <si>
    <t>18.02.2021 17:31:48</t>
  </si>
  <si>
    <t>18.02.2021 17:31:50</t>
  </si>
  <si>
    <t>18.02.2021 17:31:53</t>
  </si>
  <si>
    <t>18.02.2021 17:31:54</t>
  </si>
  <si>
    <t>18.02.2021 17:31:56</t>
  </si>
  <si>
    <t>18.02.2021 17:31:57</t>
  </si>
  <si>
    <t>18.02.2021 17:32:01</t>
  </si>
  <si>
    <t>18.02.2021 17:32:02</t>
  </si>
  <si>
    <t>18.02.2021 17:32:04</t>
  </si>
  <si>
    <t>18.02.2021 17:32:05</t>
  </si>
  <si>
    <t>18.02.2021 17:32:06</t>
  </si>
  <si>
    <t>18.02.2021 17:32:08</t>
  </si>
  <si>
    <t>18.02.2021 17:32:35</t>
  </si>
  <si>
    <t>18.02.2021 17:32:36</t>
  </si>
  <si>
    <t>18.02.2021 17:32:41</t>
  </si>
  <si>
    <t>18.02.2021 17:32:42</t>
  </si>
  <si>
    <t>18.02.2021 17:32:44</t>
  </si>
  <si>
    <t>18.02.2021 17:32:45</t>
  </si>
  <si>
    <t>18.02.2021 17:32:47</t>
  </si>
  <si>
    <t>18.02.2021 17:32:48</t>
  </si>
  <si>
    <t>18.02.2021 17:33:21</t>
  </si>
  <si>
    <t>18.02.2021 17:33:23</t>
  </si>
  <si>
    <t>18.02.2021 17:33:57</t>
  </si>
  <si>
    <t>18.02.2021 17:33:59</t>
  </si>
  <si>
    <t>18.02.2021 17:34:00</t>
  </si>
  <si>
    <t>18.02.2021 17:34:02</t>
  </si>
  <si>
    <t>18.02.2021 17:34:03</t>
  </si>
  <si>
    <t>18.02.2021 17:34:05</t>
  </si>
  <si>
    <t>18.02.2021 17:34:08</t>
  </si>
  <si>
    <t>18.02.2021 17:34:09</t>
  </si>
  <si>
    <t>18.02.2021 17:34:11</t>
  </si>
  <si>
    <t>18.02.2021 17:34:17</t>
  </si>
  <si>
    <t>18.02.2021 17:34:18</t>
  </si>
  <si>
    <t>18.02.2021 17:34:20</t>
  </si>
  <si>
    <t>18.02.2021 17:34:21</t>
  </si>
  <si>
    <t>18.02.2021 17:34:23</t>
  </si>
  <si>
    <t>18.02.2021 17:34:24</t>
  </si>
  <si>
    <t>18.02.2021 17:34:26</t>
  </si>
  <si>
    <t>18.02.2021 17:34:30</t>
  </si>
  <si>
    <t>18.02.2021 17:34:32</t>
  </si>
  <si>
    <t>18.02.2021 17:34:33</t>
  </si>
  <si>
    <t>18.02.2021 17:34:35</t>
  </si>
  <si>
    <t>18.02.2021 17:34:38</t>
  </si>
  <si>
    <t>18.02.2021 17:34:39</t>
  </si>
  <si>
    <t>18.02.2021 17:34:41</t>
  </si>
  <si>
    <t>18.02.2021 17:34:42</t>
  </si>
  <si>
    <t>18.02.2021 17:34:44</t>
  </si>
  <si>
    <t>18.02.2021 17:34:50</t>
  </si>
  <si>
    <t>18.02.2021 17:34:52</t>
  </si>
  <si>
    <t>18.02.2021 17:34:54</t>
  </si>
  <si>
    <t>18.02.2021 17:34:56</t>
  </si>
  <si>
    <t>18.02.2021 17:35:03</t>
  </si>
  <si>
    <t>18.02.2021 17:35:05</t>
  </si>
  <si>
    <t>18.02.2021 17:35:06</t>
  </si>
  <si>
    <t>18.02.2021 17:35:38</t>
  </si>
  <si>
    <t>18.02.2021 17:35:39</t>
  </si>
  <si>
    <t>18.02.2021 17:35:41</t>
  </si>
  <si>
    <t>18.02.2021 17:35:54</t>
  </si>
  <si>
    <t>18.02.2021 17:35:56</t>
  </si>
  <si>
    <t>18.02.2021 17:35:57</t>
  </si>
  <si>
    <t>18.02.2021 17:35:59</t>
  </si>
  <si>
    <t>18.02.2021 17:36:00</t>
  </si>
  <si>
    <t>18.02.2021 17:36:02</t>
  </si>
  <si>
    <t>18.02.2021 17:36:04</t>
  </si>
  <si>
    <t>18.02.2021 17:36:15</t>
  </si>
  <si>
    <t>18.02.2021 17:36:17</t>
  </si>
  <si>
    <t>18.02.2021 17:36:21</t>
  </si>
  <si>
    <t>18.02.2021 17:36:23</t>
  </si>
  <si>
    <t>18.02.2021 17:36:24</t>
  </si>
  <si>
    <t>18.02.2021 17:36:26</t>
  </si>
  <si>
    <t>18.02.2021 17:36:27</t>
  </si>
  <si>
    <t>18.02.2021 17:36:29</t>
  </si>
  <si>
    <t>18.02.2021 17:36:49</t>
  </si>
  <si>
    <t>18.02.2021 17:36:50</t>
  </si>
  <si>
    <t>18.02.2021 17:36:54</t>
  </si>
  <si>
    <t>18.02.2021 17:36:56</t>
  </si>
  <si>
    <t>18.02.2021 17:37:11</t>
  </si>
  <si>
    <t>18.02.2021 17:37:12</t>
  </si>
  <si>
    <t>18.02.2021 17:37:15</t>
  </si>
  <si>
    <t>18.02.2021 17:37:17</t>
  </si>
  <si>
    <t>18.02.2021 17:37:21</t>
  </si>
  <si>
    <t>18.02.2021 17:37:23</t>
  </si>
  <si>
    <t>18.02.2021 17:37:44</t>
  </si>
  <si>
    <t>18.02.2021 17:37:45</t>
  </si>
  <si>
    <t>18.02.2021 17:37:47</t>
  </si>
  <si>
    <t>18.02.2021 17:37:50</t>
  </si>
  <si>
    <t>18.02.2021 17:37:51</t>
  </si>
  <si>
    <t>18.02.2021 17:37:53</t>
  </si>
  <si>
    <t>18.02.2021 17:37:54</t>
  </si>
  <si>
    <t>18.02.2021 17:37:56</t>
  </si>
  <si>
    <t>18.02.2021 17:37:57</t>
  </si>
  <si>
    <t>18.02.2021 17:38:02</t>
  </si>
  <si>
    <t>18.02.2021 17:38:03</t>
  </si>
  <si>
    <t>18.02.2021 17:38:05</t>
  </si>
  <si>
    <t>18.02.2021 17:38:07</t>
  </si>
  <si>
    <t>18.02.2021 17:38:14</t>
  </si>
  <si>
    <t>18.02.2021 17:38:16</t>
  </si>
  <si>
    <t>18.02.2021 17:38:26</t>
  </si>
  <si>
    <t>18.02.2021 17:38:27</t>
  </si>
  <si>
    <t>18.02.2021 17:38:29</t>
  </si>
  <si>
    <t>18.02.2021 17:38:31</t>
  </si>
  <si>
    <t>18.02.2021 17:38:55</t>
  </si>
  <si>
    <t>18.02.2021 17:39:03</t>
  </si>
  <si>
    <t>18.02.2021 17:39:05</t>
  </si>
  <si>
    <t>18.02.2021 17:39:07</t>
  </si>
  <si>
    <t>18.02.2021 17:39:08</t>
  </si>
  <si>
    <t>18.02.2021 17:39:09</t>
  </si>
  <si>
    <t>18.02.2021 17:39:27</t>
  </si>
  <si>
    <t>18.02.2021 17:39:32</t>
  </si>
  <si>
    <t>18.02.2021 17:39:33</t>
  </si>
  <si>
    <t>18.02.2021 17:39:35</t>
  </si>
  <si>
    <t>18.02.2021 17:39:36</t>
  </si>
  <si>
    <t>18.02.2021 17:39:38</t>
  </si>
  <si>
    <t>18.02.2021 17:39:39</t>
  </si>
  <si>
    <t>18.02.2021 17:39:41</t>
  </si>
  <si>
    <t>18.02.2021 17:39:42</t>
  </si>
  <si>
    <t>18.02.2021 17:39:44</t>
  </si>
  <si>
    <t>18.02.2021 17:39:45</t>
  </si>
  <si>
    <t>18.02.2021 17:39:47</t>
  </si>
  <si>
    <t>18.02.2021 17:39:53</t>
  </si>
  <si>
    <t>18.02.2021 17:39:54</t>
  </si>
  <si>
    <t>18.02.2021 17:39:57</t>
  </si>
  <si>
    <t>18.02.2021 17:39:59</t>
  </si>
  <si>
    <t>18.02.2021 17:40:30</t>
  </si>
  <si>
    <t>18.02.2021 17:40:32</t>
  </si>
  <si>
    <t>18.02.2021 17:40:33</t>
  </si>
  <si>
    <t>18.02.2021 17:40:56</t>
  </si>
  <si>
    <t>18.02.2021 17:40:57</t>
  </si>
  <si>
    <t>18.02.2021 17:40:59</t>
  </si>
  <si>
    <t>18.02.2021 17:41:00</t>
  </si>
  <si>
    <t>18.02.2021 17:41:02</t>
  </si>
  <si>
    <t>18.02.2021 17:41:03</t>
  </si>
  <si>
    <t>18.02.2021 17:41:11</t>
  </si>
  <si>
    <t>18.02.2021 17:41:12</t>
  </si>
  <si>
    <t>18.02.2021 17:41:14</t>
  </si>
  <si>
    <t>18.02.2021 17:41:15</t>
  </si>
  <si>
    <t>18.02.2021 17:41:20</t>
  </si>
  <si>
    <t>18.02.2021 17:41:21</t>
  </si>
  <si>
    <t>18.02.2021 17:41:23</t>
  </si>
  <si>
    <t>18.02.2021 17:41:24</t>
  </si>
  <si>
    <t>18.02.2021 17:41:26</t>
  </si>
  <si>
    <t>18.02.2021 17:41:27</t>
  </si>
  <si>
    <t>18.02.2021 17:41:33</t>
  </si>
  <si>
    <t>18.02.2021 17:41:35</t>
  </si>
  <si>
    <t>18.02.2021 17:42:11</t>
  </si>
  <si>
    <t>18.02.2021 17:42:12</t>
  </si>
  <si>
    <t>18.02.2021 17:42:30</t>
  </si>
  <si>
    <t>18.02.2021 17:42:32</t>
  </si>
  <si>
    <t>18.02.2021 17:43:09</t>
  </si>
  <si>
    <t>18.02.2021 17:43:11</t>
  </si>
  <si>
    <t>18.02.2021 17:43:12</t>
  </si>
  <si>
    <t>18.02.2021 17:43:14</t>
  </si>
  <si>
    <t>18.02.2021 17:43:15</t>
  </si>
  <si>
    <t>18.02.2021 17:43:20</t>
  </si>
  <si>
    <t>18.02.2021 17:43:21</t>
  </si>
  <si>
    <t>18.02.2021 17:43:23</t>
  </si>
  <si>
    <t>18.02.2021 17:43:24</t>
  </si>
  <si>
    <t>18.02.2021 17:43:26</t>
  </si>
  <si>
    <t>18.02.2021 17:43:27</t>
  </si>
  <si>
    <t>18.02.2021 17:43:29</t>
  </si>
  <si>
    <t>18.02.2021 17:43:30</t>
  </si>
  <si>
    <t>18.02.2021 17:43:32</t>
  </si>
  <si>
    <t>18.02.2021 17:43:33</t>
  </si>
  <si>
    <t>18.02.2021 17:43:35</t>
  </si>
  <si>
    <t>18.02.2021 17:43:36</t>
  </si>
  <si>
    <t>18.02.2021 17:43:38</t>
  </si>
  <si>
    <t>18.02.2021 17:43:39</t>
  </si>
  <si>
    <t>18.02.2021 17:43:41</t>
  </si>
  <si>
    <t>18.02.2021 17:43:44</t>
  </si>
  <si>
    <t>18.02.2021 17:43:45</t>
  </si>
  <si>
    <t>18.02.2021 17:44:00</t>
  </si>
  <si>
    <t>18.02.2021 17:44:02</t>
  </si>
  <si>
    <t>18.02.2021 17:44:06</t>
  </si>
  <si>
    <t>18.02.2021 17:44:08</t>
  </si>
  <si>
    <t>18.02.2021 17:44:09</t>
  </si>
  <si>
    <t>18.02.2021 17:44:11</t>
  </si>
  <si>
    <t>18.02.2021 17:44:12</t>
  </si>
  <si>
    <t>18.02.2021 17:44:23</t>
  </si>
  <si>
    <t>18.02.2021 17:44:24</t>
  </si>
  <si>
    <t>18.02.2021 17:44:26</t>
  </si>
  <si>
    <t>18.02.2021 17:44:33</t>
  </si>
  <si>
    <t>18.02.2021 17:44:35</t>
  </si>
  <si>
    <t>18.02.2021 17:44:36</t>
  </si>
  <si>
    <t>18.02.2021 17:44:38</t>
  </si>
  <si>
    <t>18.02.2021 17:44:44</t>
  </si>
  <si>
    <t>18.02.2021 17:44:45</t>
  </si>
  <si>
    <t>18.02.2021 17:44:47</t>
  </si>
  <si>
    <t>18.02.2021 17:45:05</t>
  </si>
  <si>
    <t>18.02.2021 17:45:06</t>
  </si>
  <si>
    <t>18.02.2021 17:45:18</t>
  </si>
  <si>
    <t>18.02.2021 17:45:20</t>
  </si>
  <si>
    <t>18.02.2021 17:45:21</t>
  </si>
  <si>
    <t>18.02.2021 17:45:23</t>
  </si>
  <si>
    <t>18.02.2021 17:45:24</t>
  </si>
  <si>
    <t>18.02.2021 17:45:26</t>
  </si>
  <si>
    <t>18.02.2021 17:45:27</t>
  </si>
  <si>
    <t>18.02.2021 17:45:29</t>
  </si>
  <si>
    <t>18.02.2021 17:45:30</t>
  </si>
  <si>
    <t>18.02.2021 17:45:32</t>
  </si>
  <si>
    <t>18.02.2021 17:45:35</t>
  </si>
  <si>
    <t>18.02.2021 17:45:36</t>
  </si>
  <si>
    <t>18.02.2021 17:45:38</t>
  </si>
  <si>
    <t>18.02.2021 17:45:39</t>
  </si>
  <si>
    <t>18.02.2021 17:45:42</t>
  </si>
  <si>
    <t>18.02.2021 17:45:44</t>
  </si>
  <si>
    <t>18.02.2021 17:45:45</t>
  </si>
  <si>
    <t>18.02.2021 17:45:47</t>
  </si>
  <si>
    <t>18.02.2021 17:45:50</t>
  </si>
  <si>
    <t>18.02.2021 17:45:55</t>
  </si>
  <si>
    <t>18.02.2021 17:45:57</t>
  </si>
  <si>
    <t>18.02.2021 17:45:59</t>
  </si>
  <si>
    <t>18.02.2021 17:46:06</t>
  </si>
  <si>
    <t>18.02.2021 17:46:07</t>
  </si>
  <si>
    <t>18.02.2021 17:46:09</t>
  </si>
  <si>
    <t>18.02.2021 17:46:49</t>
  </si>
  <si>
    <t>18.02.2021 17:46:51</t>
  </si>
  <si>
    <t>18.02.2021 17:46:54</t>
  </si>
  <si>
    <t>18.02.2021 17:46:58</t>
  </si>
  <si>
    <t>18.02.2021 17:47:03</t>
  </si>
  <si>
    <t>18.02.2021 17:47:04</t>
  </si>
  <si>
    <t>18.02.2021 17:47:20</t>
  </si>
  <si>
    <t>18.02.2021 17:47:21</t>
  </si>
  <si>
    <t>18.02.2021 17:47:22</t>
  </si>
  <si>
    <t>18.02.2021 17:47:24</t>
  </si>
  <si>
    <t>18.02.2021 17:47:25</t>
  </si>
  <si>
    <t>18.02.2021 17:47:27</t>
  </si>
  <si>
    <t>18.02.2021 17:47:30</t>
  </si>
  <si>
    <t>18.02.2021 17:47:31</t>
  </si>
  <si>
    <t>18.02.2021 17:47:36</t>
  </si>
  <si>
    <t>18.02.2021 17:47:37</t>
  </si>
  <si>
    <t>18.02.2021 17:47:39</t>
  </si>
  <si>
    <t>18.02.2021 17:47:41</t>
  </si>
  <si>
    <t>18.02.2021 17:47:42</t>
  </si>
  <si>
    <t>18.02.2021 17:47:43</t>
  </si>
  <si>
    <t>18.02.2021 17:47:46</t>
  </si>
  <si>
    <t>18.02.2021 17:47:48</t>
  </si>
  <si>
    <t>18.02.2021 17:47:49</t>
  </si>
  <si>
    <t>18.02.2021 17:47:51</t>
  </si>
  <si>
    <t>18.02.2021 17:47:52</t>
  </si>
  <si>
    <t>18.02.2021 17:47:54</t>
  </si>
  <si>
    <t>18.02.2021 17:48:10</t>
  </si>
  <si>
    <t>18.02.2021 17:48:28</t>
  </si>
  <si>
    <t>18.02.2021 17:48:30</t>
  </si>
  <si>
    <t>18.02.2021 17:48:39</t>
  </si>
  <si>
    <t>18.02.2021 17:48:40</t>
  </si>
  <si>
    <t>18.02.2021 17:48:42</t>
  </si>
  <si>
    <t>18.02.2021 17:48:48</t>
  </si>
  <si>
    <t>18.02.2021 17:48:49</t>
  </si>
  <si>
    <t>18.02.2021 17:48:51</t>
  </si>
  <si>
    <t>18.02.2021 17:48:55</t>
  </si>
  <si>
    <t>18.02.2021 17:48:57</t>
  </si>
  <si>
    <t>18.02.2021 17:48:58</t>
  </si>
  <si>
    <t>18.02.2021 17:49:00</t>
  </si>
  <si>
    <t>18.02.2021 17:49:01</t>
  </si>
  <si>
    <t>18.02.2021 17:49:03</t>
  </si>
  <si>
    <t>18.02.2021 17:49:07</t>
  </si>
  <si>
    <t>18.02.2021 17:49:09</t>
  </si>
  <si>
    <t>18.02.2021 17:49:10</t>
  </si>
  <si>
    <t>18.02.2021 17:49:13</t>
  </si>
  <si>
    <t>18.02.2021 17:49:15</t>
  </si>
  <si>
    <t>18.02.2021 17:49:16</t>
  </si>
  <si>
    <t>18.02.2021 17:50:06</t>
  </si>
  <si>
    <t>18.02.2021 17:50:07</t>
  </si>
  <si>
    <t>18.02.2021 17:50:18</t>
  </si>
  <si>
    <t>18.02.2021 17:50:19</t>
  </si>
  <si>
    <t>18.02.2021 17:50:24</t>
  </si>
  <si>
    <t>18.02.2021 17:50:25</t>
  </si>
  <si>
    <t>18.02.2021 17:50:27</t>
  </si>
  <si>
    <t>18.02.2021 17:50:28</t>
  </si>
  <si>
    <t>18.02.2021 17:50:31</t>
  </si>
  <si>
    <t>18.02.2021 17:50:33</t>
  </si>
  <si>
    <t>18.02.2021 17:50:35</t>
  </si>
  <si>
    <t>18.02.2021 17:50:49</t>
  </si>
  <si>
    <t>18.02.2021 17:50:51</t>
  </si>
  <si>
    <t>18.02.2021 17:50:52</t>
  </si>
  <si>
    <t>18.02.2021 17:50:54</t>
  </si>
  <si>
    <t>18.02.2021 17:50:55</t>
  </si>
  <si>
    <t>18.02.2021 17:50:59</t>
  </si>
  <si>
    <t>18.02.2021 17:51:00</t>
  </si>
  <si>
    <t>18.02.2021 17:51:01</t>
  </si>
  <si>
    <t>18.02.2021 17:51:03</t>
  </si>
  <si>
    <t>18.02.2021 17:51:31</t>
  </si>
  <si>
    <t>18.02.2021 17:51:49</t>
  </si>
  <si>
    <t>18.02.2021 17:51:52</t>
  </si>
  <si>
    <t>18.02.2021 17:51:54</t>
  </si>
  <si>
    <t>18.02.2021 17:52:36</t>
  </si>
  <si>
    <t>18.02.2021 17:52:37</t>
  </si>
  <si>
    <t>18.02.2021 17:52:40</t>
  </si>
  <si>
    <t>18.02.2021 17:52:42</t>
  </si>
  <si>
    <t>18.02.2021 17:52:43</t>
  </si>
  <si>
    <t>18.02.2021 17:52:45</t>
  </si>
  <si>
    <t>18.02.2021 17:52:54</t>
  </si>
  <si>
    <t>18.02.2021 17:52:55</t>
  </si>
  <si>
    <t>18.02.2021 17:52:57</t>
  </si>
  <si>
    <t>18.02.2021 17:52:59</t>
  </si>
  <si>
    <t>18.02.2021 17:53:04</t>
  </si>
  <si>
    <t>18.02.2021 17:53:06</t>
  </si>
  <si>
    <t>18.02.2021 17:53:08</t>
  </si>
  <si>
    <t>18.02.2021 17:53:09</t>
  </si>
  <si>
    <t>18.02.2021 17:53:10</t>
  </si>
  <si>
    <t>18.02.2021 17:53:24</t>
  </si>
  <si>
    <t>18.02.2021 17:53:25</t>
  </si>
  <si>
    <t>18.02.2021 17:53:27</t>
  </si>
  <si>
    <t>18.02.2021 17:53:40</t>
  </si>
  <si>
    <t>18.02.2021 17:53:42</t>
  </si>
  <si>
    <t>18.02.2021 17:53:43</t>
  </si>
  <si>
    <t>18.02.2021 17:53:45</t>
  </si>
  <si>
    <t>18.02.2021 17:53:46</t>
  </si>
  <si>
    <t>18.02.2021 17:53:48</t>
  </si>
  <si>
    <t>18.02.2021 17:53:49</t>
  </si>
  <si>
    <t>18.02.2021 17:53:54</t>
  </si>
  <si>
    <t>18.02.2021 17:53:55</t>
  </si>
  <si>
    <t>18.02.2021 17:53:57</t>
  </si>
  <si>
    <t>18.02.2021 17:54:06</t>
  </si>
  <si>
    <t>18.02.2021 17:54:07</t>
  </si>
  <si>
    <t>18.02.2021 17:54:09</t>
  </si>
  <si>
    <t>18.02.2021 17:54:10</t>
  </si>
  <si>
    <t>18.02.2021 17:54:12</t>
  </si>
  <si>
    <t>18.02.2021 17:54:15</t>
  </si>
  <si>
    <t>18.02.2021 17:54:16</t>
  </si>
  <si>
    <t>18.02.2021 17:54:18</t>
  </si>
  <si>
    <t>18.02.2021 17:54:19</t>
  </si>
  <si>
    <t>18.02.2021 17:54:21</t>
  </si>
  <si>
    <t>18.02.2021 17:54:23</t>
  </si>
  <si>
    <t>18.02.2021 17:54:24</t>
  </si>
  <si>
    <t>18.02.2021 17:54:31</t>
  </si>
  <si>
    <t>18.02.2021 17:54:33</t>
  </si>
  <si>
    <t>18.02.2021 17:54:34</t>
  </si>
  <si>
    <t>18.02.2021 17:54:42</t>
  </si>
  <si>
    <t>18.02.2021 17:54:43</t>
  </si>
  <si>
    <t>18.02.2021 17:54:48</t>
  </si>
  <si>
    <t>18.02.2021 17:54:49</t>
  </si>
  <si>
    <t>18.02.2021 17:54:51</t>
  </si>
  <si>
    <t>18.02.2021 17:55:03</t>
  </si>
  <si>
    <t>18.02.2021 17:55:04</t>
  </si>
  <si>
    <t>18.02.2021 17:55:13</t>
  </si>
  <si>
    <t>18.02.2021 17:55:15</t>
  </si>
  <si>
    <t>18.02.2021 17:55:31</t>
  </si>
  <si>
    <t>18.02.2021 17:55:33</t>
  </si>
  <si>
    <t>18.02.2021 17:55:34</t>
  </si>
  <si>
    <t>18.02.2021 17:55:46</t>
  </si>
  <si>
    <t>18.02.2021 17:55:48</t>
  </si>
  <si>
    <t>18.02.2021 17:56:01</t>
  </si>
  <si>
    <t>18.02.2021 17:56:03</t>
  </si>
  <si>
    <t>18.02.2021 17:56:21</t>
  </si>
  <si>
    <t>18.02.2021 17:56:22</t>
  </si>
  <si>
    <t>18.02.2021 17:56:54</t>
  </si>
  <si>
    <t>18.02.2021 17:56:55</t>
  </si>
  <si>
    <t>18.02.2021 17:56:57</t>
  </si>
  <si>
    <t>18.02.2021 17:57:03</t>
  </si>
  <si>
    <t>18.02.2021 17:57:05</t>
  </si>
  <si>
    <t>18.02.2021 17:57:07</t>
  </si>
  <si>
    <t>18.02.2021 17:57:09</t>
  </si>
  <si>
    <t>18.02.2021 17:57:10</t>
  </si>
  <si>
    <t>18.02.2021 17:57:16</t>
  </si>
  <si>
    <t>18.02.2021 17:57:18</t>
  </si>
  <si>
    <t>18.02.2021 17:57:22</t>
  </si>
  <si>
    <t>18.02.2021 17:57:24</t>
  </si>
  <si>
    <t>18.02.2021 17:57:25</t>
  </si>
  <si>
    <t>18.02.2021 17:57:27</t>
  </si>
  <si>
    <t>18.02.2021 17:57:28</t>
  </si>
  <si>
    <t>18.02.2021 17:57:31</t>
  </si>
  <si>
    <t>18.02.2021 17:57:34</t>
  </si>
  <si>
    <t>18.02.2021 17:57:37</t>
  </si>
  <si>
    <t>18.02.2021 17:57:39</t>
  </si>
  <si>
    <t>18.02.2021 17:57:45</t>
  </si>
  <si>
    <t>18.02.2021 17:57:46</t>
  </si>
  <si>
    <t>18.02.2021 17:57:49</t>
  </si>
  <si>
    <t>18.02.2021 17:57:51</t>
  </si>
  <si>
    <t>18.02.2021 17:57:52</t>
  </si>
  <si>
    <t>18.02.2021 17:58:21</t>
  </si>
  <si>
    <t>18.02.2021 17:58:22</t>
  </si>
  <si>
    <t>18.02.2021 17:58:24</t>
  </si>
  <si>
    <t>18.02.2021 17:58:28</t>
  </si>
  <si>
    <t>18.02.2021 17:58:30</t>
  </si>
  <si>
    <t>18.02.2021 17:58:40</t>
  </si>
  <si>
    <t>18.02.2021 17:58:42</t>
  </si>
  <si>
    <t>18.02.2021 17:58:43</t>
  </si>
  <si>
    <t>18.02.2021 17:58:52</t>
  </si>
  <si>
    <t>18.02.2021 17:58:54</t>
  </si>
  <si>
    <t>18.02.2021 17:58:55</t>
  </si>
  <si>
    <t>18.02.2021 17:58:57</t>
  </si>
  <si>
    <t>18.02.2021 17:59:00</t>
  </si>
  <si>
    <t>18.02.2021 17:59:01</t>
  </si>
  <si>
    <t>18.02.2021 17:59:04</t>
  </si>
  <si>
    <t>18.02.2021 17:59:06</t>
  </si>
  <si>
    <t>18.02.2021 17:59:07</t>
  </si>
  <si>
    <t>18.02.2021 17:59:10</t>
  </si>
  <si>
    <t>18.02.2021 17:59:12</t>
  </si>
  <si>
    <t>18.02.2021 17:59:15</t>
  </si>
  <si>
    <t>18.02.2021 17:59:16</t>
  </si>
  <si>
    <t>18.02.2021 17:59:18</t>
  </si>
  <si>
    <t>18.02.2021 17:59:19</t>
  </si>
  <si>
    <t>18.02.2021 17:59:21</t>
  </si>
  <si>
    <t>18.02.2021 17:59:22</t>
  </si>
  <si>
    <t>18.02.2021 17:59:56</t>
  </si>
  <si>
    <t>18.02.2021 17:59:58</t>
  </si>
  <si>
    <t>18.02.2021 18:00:08</t>
  </si>
  <si>
    <t>18.02.2021 18:00:10</t>
  </si>
  <si>
    <t>18.02.2021 18:00:11</t>
  </si>
  <si>
    <t>18.02.2021 18:00:16</t>
  </si>
  <si>
    <t>18.02.2021 18:00:43</t>
  </si>
  <si>
    <t>18.02.2021 18:00:44</t>
  </si>
  <si>
    <t>18.02.2021 18:00:46</t>
  </si>
  <si>
    <t>18.02.2021 18:00:49</t>
  </si>
  <si>
    <t>18.02.2021 18:00:50</t>
  </si>
  <si>
    <t>18.02.2021 18:00:52</t>
  </si>
  <si>
    <t>18.02.2021 18:00:55</t>
  </si>
  <si>
    <t>18.02.2021 18:00:57</t>
  </si>
  <si>
    <t>18.02.2021 18:00:58</t>
  </si>
  <si>
    <t>18.02.2021 18:00:59</t>
  </si>
  <si>
    <t>18.02.2021 18:01:01</t>
  </si>
  <si>
    <t>18.02.2021 18:01:02</t>
  </si>
  <si>
    <t>18.02.2021 18:01:04</t>
  </si>
  <si>
    <t>18.02.2021 18:01:05</t>
  </si>
  <si>
    <t>18.02.2021 18:01:08</t>
  </si>
  <si>
    <t>18.02.2021 18:01:10</t>
  </si>
  <si>
    <t>18.02.2021 18:01:11</t>
  </si>
  <si>
    <t>18.02.2021 18:01:13</t>
  </si>
  <si>
    <t>18.02.2021 18:01:14</t>
  </si>
  <si>
    <t>18.02.2021 18:01:16</t>
  </si>
  <si>
    <t>18.02.2021 18:01:17</t>
  </si>
  <si>
    <t>18.02.2021 18:01:19</t>
  </si>
  <si>
    <t>18.02.2021 18:01:20</t>
  </si>
  <si>
    <t>18.02.2021 18:01:23</t>
  </si>
  <si>
    <t>18.02.2021 18:01:25</t>
  </si>
  <si>
    <t>18.02.2021 18:01:37</t>
  </si>
  <si>
    <t>18.02.2021 18:01:38</t>
  </si>
  <si>
    <t>18.02.2021 18:01:46</t>
  </si>
  <si>
    <t>18.02.2021 18:01:47</t>
  </si>
  <si>
    <t>18.02.2021 18:01:49</t>
  </si>
  <si>
    <t>18.02.2021 18:01:50</t>
  </si>
  <si>
    <t>18.02.2021 18:01:52</t>
  </si>
  <si>
    <t>18.02.2021 18:01:53</t>
  </si>
  <si>
    <t>18.02.2021 18:01:59</t>
  </si>
  <si>
    <t>18.02.2021 18:02:07</t>
  </si>
  <si>
    <t>18.02.2021 18:02:08</t>
  </si>
  <si>
    <t>18.02.2021 18:02:16</t>
  </si>
  <si>
    <t>18.02.2021 18:02:17</t>
  </si>
  <si>
    <t>18.02.2021 18:02:20</t>
  </si>
  <si>
    <t>18.02.2021 18:02:22</t>
  </si>
  <si>
    <t>18.02.2021 18:02:23</t>
  </si>
  <si>
    <t>18.02.2021 18:02:25</t>
  </si>
  <si>
    <t>18.02.2021 18:02:26</t>
  </si>
  <si>
    <t>18.02.2021 18:02:58</t>
  </si>
  <si>
    <t>18.02.2021 18:02:59</t>
  </si>
  <si>
    <t>18.02.2021 18:03:01</t>
  </si>
  <si>
    <t>18.02.2021 18:03:02</t>
  </si>
  <si>
    <t>18.02.2021 18:03:04</t>
  </si>
  <si>
    <t>18.02.2021 18:03:05</t>
  </si>
  <si>
    <t>18.02.2021 18:03:10</t>
  </si>
  <si>
    <t>18.02.2021 18:03:11</t>
  </si>
  <si>
    <t>18.02.2021 18:03:14</t>
  </si>
  <si>
    <t>18.02.2021 18:03:16</t>
  </si>
  <si>
    <t>18.02.2021 18:03:17</t>
  </si>
  <si>
    <t>18.02.2021 18:03:19</t>
  </si>
  <si>
    <t>18.02.2021 18:03:20</t>
  </si>
  <si>
    <t>18.02.2021 18:03:22</t>
  </si>
  <si>
    <t>18.02.2021 18:03:23</t>
  </si>
  <si>
    <t>18.02.2021 18:03:25</t>
  </si>
  <si>
    <t>18.02.2021 18:03:26</t>
  </si>
  <si>
    <t>18.02.2021 18:03:29</t>
  </si>
  <si>
    <t>18.02.2021 18:03:31</t>
  </si>
  <si>
    <t>18.02.2021 18:04:14</t>
  </si>
  <si>
    <t>18.02.2021 18:04:16</t>
  </si>
  <si>
    <t>18.02.2021 18:04:17</t>
  </si>
  <si>
    <t>18.02.2021 18:04:34</t>
  </si>
  <si>
    <t>18.02.2021 18:04:35</t>
  </si>
  <si>
    <t>18.02.2021 18:04:40</t>
  </si>
  <si>
    <t>18.02.2021 18:04:41</t>
  </si>
  <si>
    <t>18.02.2021 18:04:43</t>
  </si>
  <si>
    <t>18.02.2021 18:04:44</t>
  </si>
  <si>
    <t>18.02.2021 18:04:46</t>
  </si>
  <si>
    <t>18.02.2021 18:04:47</t>
  </si>
  <si>
    <t>18.02.2021 18:04:49</t>
  </si>
  <si>
    <t>18.02.2021 18:04:52</t>
  </si>
  <si>
    <t>18.02.2021 18:04:59</t>
  </si>
  <si>
    <t>18.02.2021 18:05:01</t>
  </si>
  <si>
    <t>18.02.2021 18:05:02</t>
  </si>
  <si>
    <t>18.02.2021 18:05:11</t>
  </si>
  <si>
    <t>18.02.2021 18:05:12</t>
  </si>
  <si>
    <t>18.02.2021 18:05:14</t>
  </si>
  <si>
    <t>18.02.2021 18:05:15</t>
  </si>
  <si>
    <t>18.02.2021 18:05:17</t>
  </si>
  <si>
    <t>18.02.2021 18:05:20</t>
  </si>
  <si>
    <t>18.02.2021 18:05:26</t>
  </si>
  <si>
    <t>18.02.2021 18:05:27</t>
  </si>
  <si>
    <t>18.02.2021 18:05:32</t>
  </si>
  <si>
    <t>18.02.2021 18:05:33</t>
  </si>
  <si>
    <t>18.02.2021 18:05:35</t>
  </si>
  <si>
    <t>18.02.2021 18:05:39</t>
  </si>
  <si>
    <t>18.02.2021 18:05:41</t>
  </si>
  <si>
    <t>18.02.2021 18:05:42</t>
  </si>
  <si>
    <t>18.02.2021 18:06:23</t>
  </si>
  <si>
    <t>18.02.2021 18:06:24</t>
  </si>
  <si>
    <t>18.02.2021 18:06:29</t>
  </si>
  <si>
    <t>18.02.2021 18:06:30</t>
  </si>
  <si>
    <t>18.02.2021 18:06:32</t>
  </si>
  <si>
    <t>18.02.2021 18:06:33</t>
  </si>
  <si>
    <t>18.02.2021 18:06:51</t>
  </si>
  <si>
    <t>18.02.2021 18:06:53</t>
  </si>
  <si>
    <t>18.02.2021 18:06:54</t>
  </si>
  <si>
    <t>18.02.2021 18:06:56</t>
  </si>
  <si>
    <t>18.02.2021 18:06:59</t>
  </si>
  <si>
    <t>18.02.2021 18:07:00</t>
  </si>
  <si>
    <t>18.02.2021 18:07:02</t>
  </si>
  <si>
    <t>18.02.2021 18:07:05</t>
  </si>
  <si>
    <t>18.02.2021 18:07:06</t>
  </si>
  <si>
    <t>18.02.2021 18:07:08</t>
  </si>
  <si>
    <t>18.02.2021 18:07:09</t>
  </si>
  <si>
    <t>18.02.2021 18:07:11</t>
  </si>
  <si>
    <t>18.02.2021 18:07:12</t>
  </si>
  <si>
    <t>18.02.2021 18:07:29</t>
  </si>
  <si>
    <t>18.02.2021 18:07:30</t>
  </si>
  <si>
    <t>18.02.2021 18:07:32</t>
  </si>
  <si>
    <t>18.02.2021 18:07:38</t>
  </si>
  <si>
    <t>18.02.2021 18:07:39</t>
  </si>
  <si>
    <t>18.02.2021 18:07:42</t>
  </si>
  <si>
    <t>18.02.2021 18:07:44</t>
  </si>
  <si>
    <t>18.02.2021 18:07:50</t>
  </si>
  <si>
    <t>18.02.2021 18:07:51</t>
  </si>
  <si>
    <t>18.02.2021 18:08:14</t>
  </si>
  <si>
    <t>18.02.2021 18:08:15</t>
  </si>
  <si>
    <t>18.02.2021 18:08:17</t>
  </si>
  <si>
    <t>18.02.2021 18:08:18</t>
  </si>
  <si>
    <t>18.02.2021 18:08:24</t>
  </si>
  <si>
    <t>18.02.2021 18:08:26</t>
  </si>
  <si>
    <t>18.02.2021 18:08:27</t>
  </si>
  <si>
    <t>18.02.2021 18:08:29</t>
  </si>
  <si>
    <t>18.02.2021 18:08:30</t>
  </si>
  <si>
    <t>18.02.2021 18:08:32</t>
  </si>
  <si>
    <t>18.02.2021 18:08:33</t>
  </si>
  <si>
    <t>18.02.2021 18:08:35</t>
  </si>
  <si>
    <t>18.02.2021 18:08:36</t>
  </si>
  <si>
    <t>18.02.2021 18:08:38</t>
  </si>
  <si>
    <t>18.02.2021 18:08:39</t>
  </si>
  <si>
    <t>18.02.2021 18:08:41</t>
  </si>
  <si>
    <t>18.02.2021 18:08:42</t>
  </si>
  <si>
    <t>18.02.2021 18:08:44</t>
  </si>
  <si>
    <t>18.02.2021 18:08:47</t>
  </si>
  <si>
    <t>18.02.2021 18:08:48</t>
  </si>
  <si>
    <t>18.02.2021 18:08:50</t>
  </si>
  <si>
    <t>18.02.2021 18:09:31</t>
  </si>
  <si>
    <t>18.02.2021 18:09:33</t>
  </si>
  <si>
    <t>18.02.2021 18:09:34</t>
  </si>
  <si>
    <t>18.02.2021 18:09:36</t>
  </si>
  <si>
    <t>18.02.2021 18:09:51</t>
  </si>
  <si>
    <t>18.02.2021 18:09:52</t>
  </si>
  <si>
    <t>18.02.2021 18:09:54</t>
  </si>
  <si>
    <t>18.02.2021 18:09:57</t>
  </si>
  <si>
    <t>18.02.2021 18:09:58</t>
  </si>
  <si>
    <t>18.02.2021 18:10:00</t>
  </si>
  <si>
    <t>18.02.2021 18:10:15</t>
  </si>
  <si>
    <t>18.02.2021 18:10:16</t>
  </si>
  <si>
    <t>18.02.2021 18:10:33</t>
  </si>
  <si>
    <t>18.02.2021 18:10:39</t>
  </si>
  <si>
    <t>18.02.2021 18:10:40</t>
  </si>
  <si>
    <t>18.02.2021 18:10:43</t>
  </si>
  <si>
    <t>18.02.2021 18:10:45</t>
  </si>
  <si>
    <t>18.02.2021 18:10:51</t>
  </si>
  <si>
    <t>18.02.2021 18:10:52</t>
  </si>
  <si>
    <t>18.02.2021 18:10:54</t>
  </si>
  <si>
    <t>18.02.2021 18:10:56</t>
  </si>
  <si>
    <t>18.02.2021 18:10:57</t>
  </si>
  <si>
    <t>18.02.2021 18:10:58</t>
  </si>
  <si>
    <t>18.02.2021 18:11:00</t>
  </si>
  <si>
    <t>18.02.2021 18:11:36</t>
  </si>
  <si>
    <t>18.02.2021 18:11:37</t>
  </si>
  <si>
    <t>18.02.2021 18:11:39</t>
  </si>
  <si>
    <t>18.02.2021 18:11:43</t>
  </si>
  <si>
    <t>18.02.2021 18:11:45</t>
  </si>
  <si>
    <t>18.02.2021 18:11:46</t>
  </si>
  <si>
    <t>18.02.2021 18:12:03</t>
  </si>
  <si>
    <t>18.02.2021 18:12:04</t>
  </si>
  <si>
    <t>18.02.2021 18:12:06</t>
  </si>
  <si>
    <t>18.02.2021 18:12:19</t>
  </si>
  <si>
    <t>18.02.2021 18:12:21</t>
  </si>
  <si>
    <t>18.02.2021 18:12:24</t>
  </si>
  <si>
    <t>18.02.2021 18:12:25</t>
  </si>
  <si>
    <t>18.02.2021 18:12:27</t>
  </si>
  <si>
    <t>18.02.2021 18:12:30</t>
  </si>
  <si>
    <t>18.02.2021 18:12:31</t>
  </si>
  <si>
    <t>18.02.2021 18:12:33</t>
  </si>
  <si>
    <t>18.02.2021 18:12:34</t>
  </si>
  <si>
    <t>18.02.2021 18:12:36</t>
  </si>
  <si>
    <t>18.02.2021 18:12:37</t>
  </si>
  <si>
    <t>18.02.2021 18:12:39</t>
  </si>
  <si>
    <t>18.02.2021 18:12:40</t>
  </si>
  <si>
    <t>18.02.2021 18:12:42</t>
  </si>
  <si>
    <t>18.02.2021 18:13:03</t>
  </si>
  <si>
    <t>18.02.2021 18:13:04</t>
  </si>
  <si>
    <t>18.02.2021 18:13:06</t>
  </si>
  <si>
    <t>18.02.2021 18:13:12</t>
  </si>
  <si>
    <t>18.02.2021 18:13:13</t>
  </si>
  <si>
    <t>18.02.2021 18:13:15</t>
  </si>
  <si>
    <t>18.02.2021 18:13:16</t>
  </si>
  <si>
    <t>18.02.2021 18:13:39</t>
  </si>
  <si>
    <t>18.02.2021 18:13:40</t>
  </si>
  <si>
    <t>18.02.2021 18:13:51</t>
  </si>
  <si>
    <t>18.02.2021 18:13:52</t>
  </si>
  <si>
    <t>18.02.2021 18:13:58</t>
  </si>
  <si>
    <t>18.02.2021 18:14:00</t>
  </si>
  <si>
    <t>18.02.2021 18:14:03</t>
  </si>
  <si>
    <t>18.02.2021 18:14:04</t>
  </si>
  <si>
    <t>18.02.2021 18:14:06</t>
  </si>
  <si>
    <t>18.02.2021 18:14:07</t>
  </si>
  <si>
    <t>18.02.2021 18:14:09</t>
  </si>
  <si>
    <t>18.02.2021 18:14:11</t>
  </si>
  <si>
    <t>18.02.2021 18:14:12</t>
  </si>
  <si>
    <t>18.02.2021 18:14:13</t>
  </si>
  <si>
    <t>18.02.2021 18:14:15</t>
  </si>
  <si>
    <t>18.02.2021 18:14:45</t>
  </si>
  <si>
    <t>18.02.2021 18:14:46</t>
  </si>
  <si>
    <t>18.02.2021 18:14:48</t>
  </si>
  <si>
    <t>18.02.2021 18:14:49</t>
  </si>
  <si>
    <t>18.02.2021 18:14:51</t>
  </si>
  <si>
    <t>18.02.2021 18:15:21</t>
  </si>
  <si>
    <t>18.02.2021 18:15:22</t>
  </si>
  <si>
    <t>18.02.2021 18:15:24</t>
  </si>
  <si>
    <t>18.02.2021 18:15:40</t>
  </si>
  <si>
    <t>18.02.2021 18:15:42</t>
  </si>
  <si>
    <t>18.02.2021 18:15:51</t>
  </si>
  <si>
    <t>18.02.2021 18:15:52</t>
  </si>
  <si>
    <t>18.02.2021 18:16:04</t>
  </si>
  <si>
    <t>18.02.2021 18:16:06</t>
  </si>
  <si>
    <t>18.02.2021 18:16:07</t>
  </si>
  <si>
    <t>18.02.2021 18:16:09</t>
  </si>
  <si>
    <t>18.02.2021 18:16:10</t>
  </si>
  <si>
    <t>18.02.2021 18:16:12</t>
  </si>
  <si>
    <t>18.02.2021 18:16:15</t>
  </si>
  <si>
    <t>18.02.2021 18:16:22</t>
  </si>
  <si>
    <t>18.02.2021 18:16:45</t>
  </si>
  <si>
    <t>18.02.2021 18:16:47</t>
  </si>
  <si>
    <t>18.02.2021 18:16:48</t>
  </si>
  <si>
    <t>18.02.2021 18:17:10</t>
  </si>
  <si>
    <t>18.02.2021 18:17:12</t>
  </si>
  <si>
    <t>18.02.2021 18:17:30</t>
  </si>
  <si>
    <t>18.02.2021 18:17:31</t>
  </si>
  <si>
    <t>18.02.2021 18:17:35</t>
  </si>
  <si>
    <t>18.02.2021 18:17:36</t>
  </si>
  <si>
    <t>18.02.2021 18:17:37</t>
  </si>
  <si>
    <t>18.02.2021 18:17:39</t>
  </si>
  <si>
    <t>18.02.2021 18:17:40</t>
  </si>
  <si>
    <t>18.02.2021 18:17:42</t>
  </si>
  <si>
    <t>18.02.2021 18:17:43</t>
  </si>
  <si>
    <t>18.02.2021 18:17:46</t>
  </si>
  <si>
    <t>18.02.2021 18:17:48</t>
  </si>
  <si>
    <t>18.02.2021 18:17:49</t>
  </si>
  <si>
    <t>18.02.2021 18:17:51</t>
  </si>
  <si>
    <t>18.02.2021 18:17:52</t>
  </si>
  <si>
    <t>18.02.2021 18:18:19</t>
  </si>
  <si>
    <t>18.02.2021 18:18:21</t>
  </si>
  <si>
    <t>18.02.2021 18:18:22</t>
  </si>
  <si>
    <t>18.02.2021 18:18:24</t>
  </si>
  <si>
    <t>18.02.2021 18:18:25</t>
  </si>
  <si>
    <t>18.02.2021 18:18:27</t>
  </si>
  <si>
    <t>18.02.2021 18:18:28</t>
  </si>
  <si>
    <t>18.02.2021 18:18:43</t>
  </si>
  <si>
    <t>18.02.2021 18:18:45</t>
  </si>
  <si>
    <t>18.02.2021 18:19:15</t>
  </si>
  <si>
    <t>18.02.2021 18:19:16</t>
  </si>
  <si>
    <t>18.02.2021 18:19:18</t>
  </si>
  <si>
    <t>18.02.2021 18:19:19</t>
  </si>
  <si>
    <t>18.02.2021 18:19:21</t>
  </si>
  <si>
    <t>18.02.2021 18:19:22</t>
  </si>
  <si>
    <t>18.02.2021 18:19:24</t>
  </si>
  <si>
    <t>18.02.2021 18:19:25</t>
  </si>
  <si>
    <t>18.02.2021 18:19:27</t>
  </si>
  <si>
    <t>18.02.2021 18:19:29</t>
  </si>
  <si>
    <t>18.02.2021 18:19:30</t>
  </si>
  <si>
    <t>18.02.2021 18:19:31</t>
  </si>
  <si>
    <t>18.02.2021 18:19:33</t>
  </si>
  <si>
    <t>18.02.2021 18:19:34</t>
  </si>
  <si>
    <t>18.02.2021 18:20:25</t>
  </si>
  <si>
    <t>18.02.2021 18:20:27</t>
  </si>
  <si>
    <t>18.02.2021 18:20:48</t>
  </si>
  <si>
    <t>18.02.2021 18:20:49</t>
  </si>
  <si>
    <t>18.02.2021 18:20:58</t>
  </si>
  <si>
    <t>18.02.2021 18:21:00</t>
  </si>
  <si>
    <t>18.02.2021 18:21:01</t>
  </si>
  <si>
    <t>18.02.2021 18:21:04</t>
  </si>
  <si>
    <t>18.02.2021 18:21:06</t>
  </si>
  <si>
    <t>18.02.2021 18:21:25</t>
  </si>
  <si>
    <t>18.02.2021 18:21:27</t>
  </si>
  <si>
    <t>18.02.2021 18:21:33</t>
  </si>
  <si>
    <t>18.02.2021 18:21:34</t>
  </si>
  <si>
    <t>18.02.2021 18:21:36</t>
  </si>
  <si>
    <t>18.02.2021 18:21:45</t>
  </si>
  <si>
    <t>18.02.2021 18:21:46</t>
  </si>
  <si>
    <t>18.02.2021 18:21:48</t>
  </si>
  <si>
    <t>18.02.2021 18:21:49</t>
  </si>
  <si>
    <t>18.02.2021 18:21:51</t>
  </si>
  <si>
    <t>18.02.2021 18:21:52</t>
  </si>
  <si>
    <t>18.02.2021 18:22:00</t>
  </si>
  <si>
    <t>18.02.2021 18:22:01</t>
  </si>
  <si>
    <t>18.02.2021 18:22:06</t>
  </si>
  <si>
    <t>18.02.2021 18:22:07</t>
  </si>
  <si>
    <t>18.02.2021 18:22:09</t>
  </si>
  <si>
    <t>18.02.2021 18:22:10</t>
  </si>
  <si>
    <t>18.02.2021 18:22:12</t>
  </si>
  <si>
    <t>18.02.2021 18:22:13</t>
  </si>
  <si>
    <t>18.02.2021 18:22:15</t>
  </si>
  <si>
    <t>18.02.2021 18:22:16</t>
  </si>
  <si>
    <t>18.02.2021 18:22:18</t>
  </si>
  <si>
    <t>18.02.2021 18:22:24</t>
  </si>
  <si>
    <t>18.02.2021 18:22:25</t>
  </si>
  <si>
    <t>18.02.2021 18:22:49</t>
  </si>
  <si>
    <t>18.02.2021 18:22:51</t>
  </si>
  <si>
    <t>18.02.2021 18:23:00</t>
  </si>
  <si>
    <t>18.02.2021 18:23:01</t>
  </si>
  <si>
    <t>18.02.2021 18:23:09</t>
  </si>
  <si>
    <t>18.02.2021 18:23:10</t>
  </si>
  <si>
    <t>18.02.2021 18:23:36</t>
  </si>
  <si>
    <t>18.02.2021 18:23:37</t>
  </si>
  <si>
    <t>18.02.2021 18:24:16</t>
  </si>
  <si>
    <t>18.02.2021 18:24:18</t>
  </si>
  <si>
    <t>18.02.2021 18:24:42</t>
  </si>
  <si>
    <t>18.02.2021 18:24:45</t>
  </si>
  <si>
    <t>18.02.2021 18:24:46</t>
  </si>
  <si>
    <t>18.02.2021 18:24:48</t>
  </si>
  <si>
    <t>18.02.2021 18:25:07</t>
  </si>
  <si>
    <t>18.02.2021 18:25:09</t>
  </si>
  <si>
    <t>18.02.2021 18:25:10</t>
  </si>
  <si>
    <t>18.02.2021 18:25:12</t>
  </si>
  <si>
    <t>18.02.2021 18:25:13</t>
  </si>
  <si>
    <t>18.02.2021 18:25:15</t>
  </si>
  <si>
    <t>18.02.2021 18:25:25</t>
  </si>
  <si>
    <t>18.02.2021 18:25:27</t>
  </si>
  <si>
    <t>18.02.2021 18:25:28</t>
  </si>
  <si>
    <t>18.02.2021 18:25:30</t>
  </si>
  <si>
    <t>18.02.2021 18:25:40</t>
  </si>
  <si>
    <t>18.02.2021 18:25:42</t>
  </si>
  <si>
    <t>18.02.2021 18:25:43</t>
  </si>
  <si>
    <t>18.02.2021 18:26:04</t>
  </si>
  <si>
    <t>18.02.2021 18:26:06</t>
  </si>
  <si>
    <t>18.02.2021 18:26:21</t>
  </si>
  <si>
    <t>18.02.2021 18:26:22</t>
  </si>
  <si>
    <t>18.02.2021 18:26:24</t>
  </si>
  <si>
    <t>18.02.2021 18:26:25</t>
  </si>
  <si>
    <t>18.02.2021 18:26:27</t>
  </si>
  <si>
    <t>18.02.2021 18:26:42</t>
  </si>
  <si>
    <t>18.02.2021 18:26:51</t>
  </si>
  <si>
    <t>18.02.2021 18:26:52</t>
  </si>
  <si>
    <t>18.02.2021 18:26:55</t>
  </si>
  <si>
    <t>18.02.2021 18:26:57</t>
  </si>
  <si>
    <t>18.02.2021 18:26:58</t>
  </si>
  <si>
    <t>18.02.2021 18:27:55</t>
  </si>
  <si>
    <t>18.02.2021 18:27:57</t>
  </si>
  <si>
    <t>18.02.2021 18:27:58</t>
  </si>
  <si>
    <t>18.02.2021 18:28:00</t>
  </si>
  <si>
    <t>18.02.2021 18:28:24</t>
  </si>
  <si>
    <t>18.02.2021 18:28:25</t>
  </si>
  <si>
    <t>18.02.2021 18:28:30</t>
  </si>
  <si>
    <t>18.02.2021 18:28:31</t>
  </si>
  <si>
    <t>18.02.2021 18:28:33</t>
  </si>
  <si>
    <t>18.02.2021 18:28:34</t>
  </si>
  <si>
    <t>18.02.2021 18:28:36</t>
  </si>
  <si>
    <t>18.02.2021 18:28:37</t>
  </si>
  <si>
    <t>18.02.2021 18:28:48</t>
  </si>
  <si>
    <t>18.02.2021 18:28:49</t>
  </si>
  <si>
    <t>18.02.2021 18:28:51</t>
  </si>
  <si>
    <t>18.02.2021 18:28:52</t>
  </si>
  <si>
    <t>18.02.2021 18:29:07</t>
  </si>
  <si>
    <t>18.02.2021 18:29:09</t>
  </si>
  <si>
    <t>18.02.2021 18:29:10</t>
  </si>
  <si>
    <t>18.02.2021 18:29:28</t>
  </si>
  <si>
    <t>18.02.2021 18:29:30</t>
  </si>
  <si>
    <t>18.02.2021 18:29:31</t>
  </si>
  <si>
    <t>18.02.2021 18:29:54</t>
  </si>
  <si>
    <t>18.02.2021 18:29:55</t>
  </si>
  <si>
    <t>18.02.2021 18:29:58</t>
  </si>
  <si>
    <t>18.02.2021 18:30:00</t>
  </si>
  <si>
    <t>18.02.2021 18:30:01</t>
  </si>
  <si>
    <t>18.02.2021 18:30:06</t>
  </si>
  <si>
    <t>18.02.2021 18:30:07</t>
  </si>
  <si>
    <t>18.02.2021 18:30:09</t>
  </si>
  <si>
    <t>18.02.2021 18:30:21</t>
  </si>
  <si>
    <t>18.02.2021 18:30:22</t>
  </si>
  <si>
    <t>18.02.2021 18:30:24</t>
  </si>
  <si>
    <t>18.02.2021 18:31:25</t>
  </si>
  <si>
    <t>18.02.2021 18:31:27</t>
  </si>
  <si>
    <t>18.02.2021 18:31:28</t>
  </si>
  <si>
    <t>18.02.2021 18:31:30</t>
  </si>
  <si>
    <t>18.02.2021 18:31:33</t>
  </si>
  <si>
    <t>18.02.2021 18:31:34</t>
  </si>
  <si>
    <t>18.02.2021 18:31:37</t>
  </si>
  <si>
    <t>18.02.2021 18:31:39</t>
  </si>
  <si>
    <t>18.02.2021 18:31:40</t>
  </si>
  <si>
    <t>18.02.2021 18:31:43</t>
  </si>
  <si>
    <t>18.02.2021 18:31:44</t>
  </si>
  <si>
    <t>18.02.2021 18:31:46</t>
  </si>
  <si>
    <t>18.02.2021 18:32:02</t>
  </si>
  <si>
    <t>18.02.2021 18:32:04</t>
  </si>
  <si>
    <t>18.02.2021 18:32:05</t>
  </si>
  <si>
    <t>18.02.2021 18:32:29</t>
  </si>
  <si>
    <t>18.02.2021 18:32:31</t>
  </si>
  <si>
    <t>18.02.2021 18:32:32</t>
  </si>
  <si>
    <t>18.02.2021 18:32:34</t>
  </si>
  <si>
    <t>18.02.2021 18:32:50</t>
  </si>
  <si>
    <t>18.02.2021 18:32:52</t>
  </si>
  <si>
    <t>18.02.2021 18:32:55</t>
  </si>
  <si>
    <t>18.02.2021 18:32:56</t>
  </si>
  <si>
    <t>18.02.2021 18:32:58</t>
  </si>
  <si>
    <t>18.02.2021 18:33:01</t>
  </si>
  <si>
    <t>18.02.2021 18:33:02</t>
  </si>
  <si>
    <t>18.02.2021 18:33:05</t>
  </si>
  <si>
    <t>18.02.2021 18:33:07</t>
  </si>
  <si>
    <t>18.02.2021 18:33:08</t>
  </si>
  <si>
    <t>18.02.2021 18:33:11</t>
  </si>
  <si>
    <t>18.02.2021 18:33:13</t>
  </si>
  <si>
    <t>18.02.2021 18:33:14</t>
  </si>
  <si>
    <t>18.02.2021 18:33:16</t>
  </si>
  <si>
    <t>18.02.2021 18:33:17</t>
  </si>
  <si>
    <t>18.02.2021 18:33:19</t>
  </si>
  <si>
    <t>18.02.2021 18:33:20</t>
  </si>
  <si>
    <t>18.02.2021 18:34:40</t>
  </si>
  <si>
    <t>18.02.2021 18:34:41</t>
  </si>
  <si>
    <t>18.02.2021 18:34:46</t>
  </si>
  <si>
    <t>18.02.2021 18:34:47</t>
  </si>
  <si>
    <t>18.02.2021 18:34:49</t>
  </si>
  <si>
    <t>18.02.2021 18:34:50</t>
  </si>
  <si>
    <t>18.02.2021 18:34:52</t>
  </si>
  <si>
    <t>18.02.2021 18:34:53</t>
  </si>
  <si>
    <t>18.02.2021 18:34:55</t>
  </si>
  <si>
    <t>18.02.2021 18:34:56</t>
  </si>
  <si>
    <t>18.02.2021 18:34:58</t>
  </si>
  <si>
    <t>18.02.2021 18:34:59</t>
  </si>
  <si>
    <t>18.02.2021 18:35:07</t>
  </si>
  <si>
    <t>18.02.2021 18:35:08</t>
  </si>
  <si>
    <t>18.02.2021 18:35:10</t>
  </si>
  <si>
    <t>18.02.2021 18:35:11</t>
  </si>
  <si>
    <t>18.02.2021 18:35:13</t>
  </si>
  <si>
    <t>18.02.2021 18:35:26</t>
  </si>
  <si>
    <t>18.02.2021 18:35:28</t>
  </si>
  <si>
    <t>18.02.2021 18:35:43</t>
  </si>
  <si>
    <t>18.02.2021 18:35:44</t>
  </si>
  <si>
    <t>18.02.2021 18:35:46</t>
  </si>
  <si>
    <t>18.02.2021 18:35:47</t>
  </si>
  <si>
    <t>18.02.2021 18:35:53</t>
  </si>
  <si>
    <t>18.02.2021 18:35:55</t>
  </si>
  <si>
    <t>18.02.2021 18:36:10</t>
  </si>
  <si>
    <t>18.02.2021 18:36:11</t>
  </si>
  <si>
    <t>18.02.2021 18:36:13</t>
  </si>
  <si>
    <t>18.02.2021 18:36:38</t>
  </si>
  <si>
    <t>18.02.2021 18:36:40</t>
  </si>
  <si>
    <t>18.02.2021 18:36:43</t>
  </si>
  <si>
    <t>18.02.2021 18:36:44</t>
  </si>
  <si>
    <t>18.02.2021 18:37:05</t>
  </si>
  <si>
    <t>18.02.2021 18:37:07</t>
  </si>
  <si>
    <t>18.02.2021 18:37:22</t>
  </si>
  <si>
    <t>18.02.2021 18:37:23</t>
  </si>
  <si>
    <t>18.02.2021 18:37:25</t>
  </si>
  <si>
    <t>18.02.2021 18:37:28</t>
  </si>
  <si>
    <t>18.02.2021 18:37:29</t>
  </si>
  <si>
    <t>18.02.2021 18:37:31</t>
  </si>
  <si>
    <t>18.02.2021 18:37:58</t>
  </si>
  <si>
    <t>18.02.2021 18:37:59</t>
  </si>
  <si>
    <t>18.02.2021 18:38:01</t>
  </si>
  <si>
    <t>18.02.2021 18:38:02</t>
  </si>
  <si>
    <t>18.02.2021 18:38:04</t>
  </si>
  <si>
    <t>18.02.2021 18:38:05</t>
  </si>
  <si>
    <t>18.02.2021 18:38:07</t>
  </si>
  <si>
    <t>18.02.2021 18:38:10</t>
  </si>
  <si>
    <t>18.02.2021 18:38:11</t>
  </si>
  <si>
    <t>18.02.2021 18:38:13</t>
  </si>
  <si>
    <t>18.02.2021 18:38:16</t>
  </si>
  <si>
    <t>18.02.2021 18:38:43</t>
  </si>
  <si>
    <t>18.02.2021 18:38:44</t>
  </si>
  <si>
    <t>18.02.2021 18:39:05</t>
  </si>
  <si>
    <t>18.02.2021 18:39:07</t>
  </si>
  <si>
    <t>18.02.2021 18:39:08</t>
  </si>
  <si>
    <t>18.02.2021 18:39:10</t>
  </si>
  <si>
    <t>18.02.2021 18:39:14</t>
  </si>
  <si>
    <t>18.02.2021 18:39:16</t>
  </si>
  <si>
    <t>18.02.2021 18:39:22</t>
  </si>
  <si>
    <t>18.02.2021 18:39:23</t>
  </si>
  <si>
    <t>18.02.2021 18:39:46</t>
  </si>
  <si>
    <t>18.02.2021 18:39:47</t>
  </si>
  <si>
    <t>18.02.2021 18:40:34</t>
  </si>
  <si>
    <t>18.02.2021 18:40:35</t>
  </si>
  <si>
    <t>18.02.2021 18:40:37</t>
  </si>
  <si>
    <t>18.02.2021 18:40:38</t>
  </si>
  <si>
    <t>18.02.2021 18:40:40</t>
  </si>
  <si>
    <t>18.02.2021 18:40:41</t>
  </si>
  <si>
    <t>18.02.2021 18:42:04</t>
  </si>
  <si>
    <t>18.02.2021 18:42:05</t>
  </si>
  <si>
    <t>18.02.2021 18:42:07</t>
  </si>
  <si>
    <t>18.02.2021 18:42:08</t>
  </si>
  <si>
    <t>18.02.2021 18:42:34</t>
  </si>
  <si>
    <t>18.02.2021 18:42:35</t>
  </si>
  <si>
    <t>18.02.2021 18:42:37</t>
  </si>
  <si>
    <t>18.02.2021 18:43:11</t>
  </si>
  <si>
    <t>18.02.2021 18:43:13</t>
  </si>
  <si>
    <t>18.02.2021 18:43:14</t>
  </si>
  <si>
    <t>18.02.2021 18:43:35</t>
  </si>
  <si>
    <t>18.02.2021 18:43:37</t>
  </si>
  <si>
    <t>18.02.2021 18:43:38</t>
  </si>
  <si>
    <t>18.02.2021 18:44:04</t>
  </si>
  <si>
    <t>18.02.2021 18:44:05</t>
  </si>
  <si>
    <t>18.02.2021 18:44:07</t>
  </si>
  <si>
    <t>18.02.2021 18:44:08</t>
  </si>
  <si>
    <t>18.02.2021 18:44:10</t>
  </si>
  <si>
    <t>18.02.2021 18:44:11</t>
  </si>
  <si>
    <t>18.02.2021 18:44:13</t>
  </si>
  <si>
    <t>18.02.2021 18:44:14</t>
  </si>
  <si>
    <t>18.02.2021 18:44:22</t>
  </si>
  <si>
    <t>18.02.2021 18:44:44</t>
  </si>
  <si>
    <t>18.02.2021 18:44:46</t>
  </si>
  <si>
    <t>18.02.2021 18:44:47</t>
  </si>
  <si>
    <t>18.02.2021 18:44:55</t>
  </si>
  <si>
    <t>18.02.2021 18:44:56</t>
  </si>
  <si>
    <t>18.02.2021 18:45:10</t>
  </si>
  <si>
    <t>18.02.2021 18:45:11</t>
  </si>
  <si>
    <t>18.02.2021 18:45:23</t>
  </si>
  <si>
    <t>18.02.2021 18:45:25</t>
  </si>
  <si>
    <t>18.02.2021 18:45:37</t>
  </si>
  <si>
    <t>18.02.2021 18:45:38</t>
  </si>
  <si>
    <t>18.02.2021 18:45:40</t>
  </si>
  <si>
    <t>18.02.2021 18:45:41</t>
  </si>
  <si>
    <t>18.02.2021 18:45:44</t>
  </si>
  <si>
    <t>18.02.2021 18:45:46</t>
  </si>
  <si>
    <t>18.02.2021 18:45:47</t>
  </si>
  <si>
    <t>18.02.2021 18:45:49</t>
  </si>
  <si>
    <t>18.02.2021 18:45:50</t>
  </si>
  <si>
    <t>18.02.2021 18:45:52</t>
  </si>
  <si>
    <t>18.02.2021 18:46:32</t>
  </si>
  <si>
    <t>18.02.2021 18:46:34</t>
  </si>
  <si>
    <t>18.02.2021 18:46:35</t>
  </si>
  <si>
    <t>18.02.2021 18:46:37</t>
  </si>
  <si>
    <t>18.02.2021 18:47:04</t>
  </si>
  <si>
    <t>18.02.2021 18:47:07</t>
  </si>
  <si>
    <t>18.02.2021 18:47:08</t>
  </si>
  <si>
    <t>18.02.2021 18:47:10</t>
  </si>
  <si>
    <t>18.02.2021 18:47:11</t>
  </si>
  <si>
    <t>18.02.2021 18:47:13</t>
  </si>
  <si>
    <t>18.02.2021 18:47:19</t>
  </si>
  <si>
    <t>18.02.2021 18:47:20</t>
  </si>
  <si>
    <t>18.02.2021 18:47:22</t>
  </si>
  <si>
    <t>18.02.2021 18:47:23</t>
  </si>
  <si>
    <t>18.02.2021 18:47:25</t>
  </si>
  <si>
    <t>18.02.2021 18:47:26</t>
  </si>
  <si>
    <t>18.02.2021 18:47:28</t>
  </si>
  <si>
    <t>18.02.2021 18:47:29</t>
  </si>
  <si>
    <t>18.02.2021 18:47:31</t>
  </si>
  <si>
    <t>18.02.2021 18:47:56</t>
  </si>
  <si>
    <t>18.02.2021 18:47:58</t>
  </si>
  <si>
    <t>18.02.2021 18:47:59</t>
  </si>
  <si>
    <t>18.02.2021 18:48:08</t>
  </si>
  <si>
    <t>18.02.2021 18:48:10</t>
  </si>
  <si>
    <t>18.02.2021 18:48:44</t>
  </si>
  <si>
    <t>18.02.2021 18:48:46</t>
  </si>
  <si>
    <t>18.02.2021 18:48:53</t>
  </si>
  <si>
    <t>18.02.2021 18:48:55</t>
  </si>
  <si>
    <t>18.02.2021 18:48:56</t>
  </si>
  <si>
    <t>18.02.2021 18:48:58</t>
  </si>
  <si>
    <t>18.02.2021 18:49:20</t>
  </si>
  <si>
    <t>18.02.2021 18:49:22</t>
  </si>
  <si>
    <t>18.02.2021 18:49:32</t>
  </si>
  <si>
    <t>18.02.2021 18:49:34</t>
  </si>
  <si>
    <t>18.02.2021 18:49:58</t>
  </si>
  <si>
    <t>18.02.2021 18:49:59</t>
  </si>
  <si>
    <t>18.02.2021 18:50:28</t>
  </si>
  <si>
    <t>18.02.2021 18:50:43</t>
  </si>
  <si>
    <t>18.02.2021 18:50:44</t>
  </si>
  <si>
    <t>18.02.2021 18:51:34</t>
  </si>
  <si>
    <t>18.02.2021 18:51:35</t>
  </si>
  <si>
    <t>18.02.2021 18:51:37</t>
  </si>
  <si>
    <t>18.02.2021 18:52:01</t>
  </si>
  <si>
    <t>18.02.2021 18:52:02</t>
  </si>
  <si>
    <t>18.02.2021 18:52:04</t>
  </si>
  <si>
    <t>18.02.2021 18:52:07</t>
  </si>
  <si>
    <t>18.02.2021 18:52:08</t>
  </si>
  <si>
    <t>18.02.2021 18:52:11</t>
  </si>
  <si>
    <t>18.02.2021 18:52:13</t>
  </si>
  <si>
    <t>18.02.2021 18:52:55</t>
  </si>
  <si>
    <t>18.02.2021 18:52:56</t>
  </si>
  <si>
    <t>18.02.2021 18:52:58</t>
  </si>
  <si>
    <t>18.02.2021 18:53:10</t>
  </si>
  <si>
    <t>18.02.2021 18:53:11</t>
  </si>
  <si>
    <t>18.02.2021 18:53:13</t>
  </si>
  <si>
    <t>18.02.2021 18:53:41</t>
  </si>
  <si>
    <t>18.02.2021 18:53:43</t>
  </si>
  <si>
    <t>18.02.2021 18:54:11</t>
  </si>
  <si>
    <t>18.02.2021 18:54:13</t>
  </si>
  <si>
    <t>18.02.2021 18:54:14</t>
  </si>
  <si>
    <t>18.02.2021 18:54:16</t>
  </si>
  <si>
    <t>18.02.2021 18:54:17</t>
  </si>
  <si>
    <t>18.02.2021 18:54:55</t>
  </si>
  <si>
    <t>18.02.2021 18:55:04</t>
  </si>
  <si>
    <t>18.02.2021 18:55:05</t>
  </si>
  <si>
    <t>18.02.2021 18:55:32</t>
  </si>
  <si>
    <t>18.02.2021 18:55:34</t>
  </si>
  <si>
    <t>18.02.2021 18:55:38</t>
  </si>
  <si>
    <t>18.02.2021 18:56:07</t>
  </si>
  <si>
    <t>18.02.2021 18:56:08</t>
  </si>
  <si>
    <t>18.02.2021 18:56:10</t>
  </si>
  <si>
    <t>18.02.2021 18:56:17</t>
  </si>
  <si>
    <t>18.02.2021 18:56:19</t>
  </si>
  <si>
    <t>18.02.2021 18:56:20</t>
  </si>
  <si>
    <t>18.02.2021 18:56:43</t>
  </si>
  <si>
    <t>18.02.2021 18:56:44</t>
  </si>
  <si>
    <t>18.02.2021 18:56:46</t>
  </si>
  <si>
    <t>18.02.2021 18:56:47</t>
  </si>
  <si>
    <t>18.02.2021 18:56:49</t>
  </si>
  <si>
    <t>18.02.2021 18:56:50</t>
  </si>
  <si>
    <t>18.02.2021 18:56:56</t>
  </si>
  <si>
    <t>18.02.2021 18:56:59</t>
  </si>
  <si>
    <t>18.02.2021 18:57:01</t>
  </si>
  <si>
    <t>18.02.2021 18:57:08</t>
  </si>
  <si>
    <t>18.02.2021 18:57:10</t>
  </si>
  <si>
    <t>18.02.2021 18:57:34</t>
  </si>
  <si>
    <t>18.02.2021 18:57:35</t>
  </si>
  <si>
    <t>18.02.2021 18:57:37</t>
  </si>
  <si>
    <t>18.02.2021 18:57:47</t>
  </si>
  <si>
    <t>18.02.2021 18:57:49</t>
  </si>
  <si>
    <t>18.02.2021 18:58:11</t>
  </si>
  <si>
    <t>18.02.2021 18:58:13</t>
  </si>
  <si>
    <t>18.02.2021 18:58:14</t>
  </si>
  <si>
    <t>18.02.2021 18:58:16</t>
  </si>
  <si>
    <t>18.02.2021 18:58:17</t>
  </si>
  <si>
    <t>18.02.2021 18:58:19</t>
  </si>
  <si>
    <t>18.02.2021 18:58:20</t>
  </si>
  <si>
    <t>18.02.2021 18:58:22</t>
  </si>
  <si>
    <t>18.02.2021 18:58:25</t>
  </si>
  <si>
    <t>18.02.2021 18:58:43</t>
  </si>
  <si>
    <t>18.02.2021 18:58:44</t>
  </si>
  <si>
    <t>18.02.2021 18:59:07</t>
  </si>
  <si>
    <t>18.02.2021 18:59:08</t>
  </si>
  <si>
    <t>18.02.2021 18:59:10</t>
  </si>
  <si>
    <t>18.02.2021 18:59:11</t>
  </si>
  <si>
    <t>18.02.2021 18:59:29</t>
  </si>
  <si>
    <t>18.02.2021 18:59:31</t>
  </si>
  <si>
    <t>18.02.2021 18:59:32</t>
  </si>
  <si>
    <t>18.02.2021 18:59:44</t>
  </si>
  <si>
    <t>18.02.2021 18:59:46</t>
  </si>
  <si>
    <t>18.02.2021 18:59:47</t>
  </si>
  <si>
    <t>18.02.2021 18:59:49</t>
  </si>
  <si>
    <t>18.02.2021 18:59:50</t>
  </si>
  <si>
    <t>18.02.2021 18:59:58</t>
  </si>
  <si>
    <t>18.02.2021 18:59:59</t>
  </si>
  <si>
    <t>18.02.2021 19:00:01</t>
  </si>
  <si>
    <t>18.02.2021 19:00:17</t>
  </si>
  <si>
    <t>18.02.2021 19:00:19</t>
  </si>
  <si>
    <t>18.02.2021 19:00:22</t>
  </si>
  <si>
    <t>18.02.2021 19:00:23</t>
  </si>
  <si>
    <t>18.02.2021 19:00:31</t>
  </si>
  <si>
    <t>18.02.2021 19:00:32</t>
  </si>
  <si>
    <t>18.02.2021 19:00:37</t>
  </si>
  <si>
    <t>18.02.2021 19:00:38</t>
  </si>
  <si>
    <t>18.02.2021 19:00:40</t>
  </si>
  <si>
    <t>18.02.2021 19:00:52</t>
  </si>
  <si>
    <t>18.02.2021 19:00:53</t>
  </si>
  <si>
    <t>18.02.2021 19:01:14</t>
  </si>
  <si>
    <t>18.02.2021 19:01:16</t>
  </si>
  <si>
    <t>18.02.2021 19:01:44</t>
  </si>
  <si>
    <t>18.02.2021 19:01:46</t>
  </si>
  <si>
    <t>18.02.2021 19:01:49</t>
  </si>
  <si>
    <t>18.02.2021 19:01:50</t>
  </si>
  <si>
    <t>18.02.2021 19:01:53</t>
  </si>
  <si>
    <t>18.02.2021 19:01:55</t>
  </si>
  <si>
    <t>18.02.2021 19:01:56</t>
  </si>
  <si>
    <t>18.02.2021 19:01:58</t>
  </si>
  <si>
    <t>18.02.2021 19:02:10</t>
  </si>
  <si>
    <t>18.02.2021 19:02:11</t>
  </si>
  <si>
    <t>18.02.2021 19:02:13</t>
  </si>
  <si>
    <t>18.02.2021 19:02:14</t>
  </si>
  <si>
    <t>18.02.2021 19:02:16</t>
  </si>
  <si>
    <t>18.02.2021 19:02:41</t>
  </si>
  <si>
    <t>18.02.2021 19:02:43</t>
  </si>
  <si>
    <t>18.02.2021 19:02:44</t>
  </si>
  <si>
    <t>18.02.2021 19:02:46</t>
  </si>
  <si>
    <t>18.02.2021 19:02:47</t>
  </si>
  <si>
    <t>18.02.2021 19:02:49</t>
  </si>
  <si>
    <t>18.02.2021 19:02:50</t>
  </si>
  <si>
    <t>18.02.2021 19:02:59</t>
  </si>
  <si>
    <t>18.02.2021 19:03:01</t>
  </si>
  <si>
    <t>18.02.2021 19:03:02</t>
  </si>
  <si>
    <t>18.02.2021 19:03:04</t>
  </si>
  <si>
    <t>18.02.2021 19:03:05</t>
  </si>
  <si>
    <t>18.02.2021 19:03:11</t>
  </si>
  <si>
    <t>18.02.2021 19:03:13</t>
  </si>
  <si>
    <t>18.02.2021 19:04:11</t>
  </si>
  <si>
    <t>18.02.2021 19:04:13</t>
  </si>
  <si>
    <t>18.02.2021 19:04:14</t>
  </si>
  <si>
    <t>18.02.2021 19:04:16</t>
  </si>
  <si>
    <t>18.02.2021 19:04:17</t>
  </si>
  <si>
    <t>18.02.2021 19:04:19</t>
  </si>
  <si>
    <t>18.02.2021 19:04:20</t>
  </si>
  <si>
    <t>18.02.2021 19:04:23</t>
  </si>
  <si>
    <t>18.02.2021 19:04:25</t>
  </si>
  <si>
    <t>18.02.2021 19:04:37</t>
  </si>
  <si>
    <t>18.02.2021 19:04:38</t>
  </si>
  <si>
    <t>18.02.2021 19:04:52</t>
  </si>
  <si>
    <t>18.02.2021 19:04:53</t>
  </si>
  <si>
    <t>18.02.2021 19:05:05</t>
  </si>
  <si>
    <t>18.02.2021 19:05:07</t>
  </si>
  <si>
    <t>18.02.2021 19:05:55</t>
  </si>
  <si>
    <t>18.02.2021 19:05:56</t>
  </si>
  <si>
    <t>18.02.2021 19:06:01</t>
  </si>
  <si>
    <t>18.02.2021 19:06:04</t>
  </si>
  <si>
    <t>18.02.2021 19:06:05</t>
  </si>
  <si>
    <t>18.02.2021 19:06:14</t>
  </si>
  <si>
    <t>18.02.2021 19:06:16</t>
  </si>
  <si>
    <t>18.02.2021 19:06:44</t>
  </si>
  <si>
    <t>18.02.2021 19:06:46</t>
  </si>
  <si>
    <t>18.02.2021 19:06:47</t>
  </si>
  <si>
    <t>18.02.2021 19:07:20</t>
  </si>
  <si>
    <t>18.02.2021 19:07:22</t>
  </si>
  <si>
    <t>18.02.2021 19:07:26</t>
  </si>
  <si>
    <t>18.02.2021 19:07:28</t>
  </si>
  <si>
    <t>18.02.2021 19:07:29</t>
  </si>
  <si>
    <t>18.02.2021 19:07:31</t>
  </si>
  <si>
    <t>18.02.2021 19:07:32</t>
  </si>
  <si>
    <t>18.02.2021 19:07:59</t>
  </si>
  <si>
    <t>18.02.2021 19:08:01</t>
  </si>
  <si>
    <t>18.02.2021 19:08:26</t>
  </si>
  <si>
    <t>18.02.2021 19:08:28</t>
  </si>
  <si>
    <t>18.02.2021 19:08:59</t>
  </si>
  <si>
    <t>18.02.2021 19:09:01</t>
  </si>
  <si>
    <t>18.02.2021 19:09:02</t>
  </si>
  <si>
    <t>18.02.2021 19:09:04</t>
  </si>
  <si>
    <t>18.02.2021 19:09:17</t>
  </si>
  <si>
    <t>18.02.2021 19:09:19</t>
  </si>
  <si>
    <t>18.02.2021 19:09:20</t>
  </si>
  <si>
    <t>18.02.2021 19:09:32</t>
  </si>
  <si>
    <t>18.02.2021 19:09:34</t>
  </si>
  <si>
    <t>18.02.2021 19:09:35</t>
  </si>
  <si>
    <t>18.02.2021 19:09:52</t>
  </si>
  <si>
    <t>18.02.2021 19:09:53</t>
  </si>
  <si>
    <t>18.02.2021 19:10:04</t>
  </si>
  <si>
    <t>18.02.2021 19:10:05</t>
  </si>
  <si>
    <t>18.02.2021 19:10:07</t>
  </si>
  <si>
    <t>18.02.2021 19:10:08</t>
  </si>
  <si>
    <t>18.02.2021 19:10:10</t>
  </si>
  <si>
    <t>18.02.2021 19:10:11</t>
  </si>
  <si>
    <t>18.02.2021 19:10:14</t>
  </si>
  <si>
    <t>18.02.2021 19:10:17</t>
  </si>
  <si>
    <t>18.02.2021 19:10:19</t>
  </si>
  <si>
    <t>18.02.2021 19:10:20</t>
  </si>
  <si>
    <t>18.02.2021 19:10:22</t>
  </si>
  <si>
    <t>18.02.2021 19:10:23</t>
  </si>
  <si>
    <t>18.02.2021 19:10:25</t>
  </si>
  <si>
    <t>18.02.2021 19:10:26</t>
  </si>
  <si>
    <t>18.02.2021 19:10:28</t>
  </si>
  <si>
    <t>18.02.2021 19:10:31</t>
  </si>
  <si>
    <t>18.02.2021 19:11:19</t>
  </si>
  <si>
    <t>18.02.2021 19:11:20</t>
  </si>
  <si>
    <t>18.02.2021 19:11:22</t>
  </si>
  <si>
    <t>18.02.2021 19:11:43</t>
  </si>
  <si>
    <t>18.02.2021 19:11:44</t>
  </si>
  <si>
    <t>18.02.2021 19:11:46</t>
  </si>
  <si>
    <t>18.02.2021 19:11:47</t>
  </si>
  <si>
    <t>18.02.2021 19:11:48</t>
  </si>
  <si>
    <t>18.02.2021 19:11:50</t>
  </si>
  <si>
    <t>18.02.2021 19:11:54</t>
  </si>
  <si>
    <t>18.02.2021 19:11:56</t>
  </si>
  <si>
    <t>18.02.2021 19:11:58</t>
  </si>
  <si>
    <t>18.02.2021 19:12:56</t>
  </si>
  <si>
    <t>18.02.2021 19:12:57</t>
  </si>
  <si>
    <t>18.02.2021 19:13:05</t>
  </si>
  <si>
    <t>18.02.2021 19:13:06</t>
  </si>
  <si>
    <t>18.02.2021 19:13:18</t>
  </si>
  <si>
    <t>18.02.2021 19:13:20</t>
  </si>
  <si>
    <t>18.02.2021 19:13:21</t>
  </si>
  <si>
    <t>18.02.2021 19:13:42</t>
  </si>
  <si>
    <t>18.02.2021 19:13:44</t>
  </si>
  <si>
    <t>18.02.2021 19:13:52</t>
  </si>
  <si>
    <t>18.02.2021 19:13:53</t>
  </si>
  <si>
    <t>18.02.2021 19:15:14</t>
  </si>
  <si>
    <t>18.02.2021 19:15:15</t>
  </si>
  <si>
    <t>18.02.2021 19:15:41</t>
  </si>
  <si>
    <t>18.02.2021 19:15:42</t>
  </si>
  <si>
    <t>18.02.2021 19:15:50</t>
  </si>
  <si>
    <t>18.02.2021 19:15:51</t>
  </si>
  <si>
    <t>18.02.2021 19:15:53</t>
  </si>
  <si>
    <t>18.02.2021 19:15:57</t>
  </si>
  <si>
    <t>18.02.2021 19:15:59</t>
  </si>
  <si>
    <t>18.02.2021 19:16:00</t>
  </si>
  <si>
    <t>18.02.2021 19:16:02</t>
  </si>
  <si>
    <t>18.02.2021 19:16:45</t>
  </si>
  <si>
    <t>18.02.2021 19:16:47</t>
  </si>
  <si>
    <t>18.02.2021 19:16:48</t>
  </si>
  <si>
    <t>18.02.2021 19:16:50</t>
  </si>
  <si>
    <t>18.02.2021 19:16:57</t>
  </si>
  <si>
    <t>18.02.2021 19:16:59</t>
  </si>
  <si>
    <t>18.02.2021 19:17:00</t>
  </si>
  <si>
    <t>18.02.2021 19:17:02</t>
  </si>
  <si>
    <t>18.02.2021 19:17:03</t>
  </si>
  <si>
    <t>18.02.2021 19:17:05</t>
  </si>
  <si>
    <t>18.02.2021 19:17:27</t>
  </si>
  <si>
    <t>18.02.2021 19:17:29</t>
  </si>
  <si>
    <t>18.02.2021 19:17:30</t>
  </si>
  <si>
    <t>18.02.2021 19:17:38</t>
  </si>
  <si>
    <t>18.02.2021 19:17:39</t>
  </si>
  <si>
    <t>18.02.2021 19:18:02</t>
  </si>
  <si>
    <t>18.02.2021 19:18:03</t>
  </si>
  <si>
    <t>18.02.2021 19:18:05</t>
  </si>
  <si>
    <t>18.02.2021 19:18:06</t>
  </si>
  <si>
    <t>18.02.2021 19:18:08</t>
  </si>
  <si>
    <t>18.02.2021 19:18:41</t>
  </si>
  <si>
    <t>18.02.2021 19:18:42</t>
  </si>
  <si>
    <t>18.02.2021 19:18:44</t>
  </si>
  <si>
    <t>18.02.2021 19:18:54</t>
  </si>
  <si>
    <t>18.02.2021 19:18:56</t>
  </si>
  <si>
    <t>18.02.2021 19:18:57</t>
  </si>
  <si>
    <t>18.02.2021 19:19:21</t>
  </si>
  <si>
    <t>18.02.2021 19:19:23</t>
  </si>
  <si>
    <t>18.02.2021 19:19:24</t>
  </si>
  <si>
    <t>18.02.2021 19:19:39</t>
  </si>
  <si>
    <t>18.02.2021 19:19:41</t>
  </si>
  <si>
    <t>18.02.2021 19:20:20</t>
  </si>
  <si>
    <t>18.02.2021 19:20:21</t>
  </si>
  <si>
    <t>18.02.2021 19:20:26</t>
  </si>
  <si>
    <t>18.02.2021 19:20:54</t>
  </si>
  <si>
    <t>18.02.2021 19:20:56</t>
  </si>
  <si>
    <t>18.02.2021 19:21:09</t>
  </si>
  <si>
    <t>18.02.2021 19:21:11</t>
  </si>
  <si>
    <t>18.02.2021 19:21:29</t>
  </si>
  <si>
    <t>18.02.2021 19:21:30</t>
  </si>
  <si>
    <t>18.02.2021 19:21:42</t>
  </si>
  <si>
    <t>18.02.2021 19:21:44</t>
  </si>
  <si>
    <t>18.02.2021 19:22:06</t>
  </si>
  <si>
    <t>18.02.2021 19:22:08</t>
  </si>
  <si>
    <t>18.02.2021 19:23:05</t>
  </si>
  <si>
    <t>18.02.2021 19:23:06</t>
  </si>
  <si>
    <t>18.02.2021 19:23:09</t>
  </si>
  <si>
    <t>18.02.2021 19:23:11</t>
  </si>
  <si>
    <t>18.02.2021 19:23:12</t>
  </si>
  <si>
    <t>18.02.2021 19:24:21</t>
  </si>
  <si>
    <t>18.02.2021 19:24:23</t>
  </si>
  <si>
    <t>18.02.2021 19:24:24</t>
  </si>
  <si>
    <t>18.02.2021 19:24:27</t>
  </si>
  <si>
    <t>18.02.2021 19:24:29</t>
  </si>
  <si>
    <t>18.02.2021 19:24:30</t>
  </si>
  <si>
    <t>18.02.2021 19:24:32</t>
  </si>
  <si>
    <t>18.02.2021 19:24:33</t>
  </si>
  <si>
    <t>18.02.2021 19:24:57</t>
  </si>
  <si>
    <t>18.02.2021 19:24:59</t>
  </si>
  <si>
    <t>18.02.2021 19:25:17</t>
  </si>
  <si>
    <t>18.02.2021 19:25:18</t>
  </si>
  <si>
    <t>18.02.2021 19:25:21</t>
  </si>
  <si>
    <t>18.02.2021 19:25:23</t>
  </si>
  <si>
    <t>18.02.2021 19:25:54</t>
  </si>
  <si>
    <t>18.02.2021 19:25:56</t>
  </si>
  <si>
    <t>18.02.2021 19:25:57</t>
  </si>
  <si>
    <t>18.02.2021 19:25:59</t>
  </si>
  <si>
    <t>18.02.2021 19:26:50</t>
  </si>
  <si>
    <t>18.02.2021 19:26:53</t>
  </si>
  <si>
    <t>18.02.2021 19:26:54</t>
  </si>
  <si>
    <t>18.02.2021 19:26:56</t>
  </si>
  <si>
    <t>18.02.2021 19:26:57</t>
  </si>
  <si>
    <t>18.02.2021 19:26:59</t>
  </si>
  <si>
    <t>18.02.2021 19:27:00</t>
  </si>
  <si>
    <t>18.02.2021 19:27:02</t>
  </si>
  <si>
    <t>18.02.2021 19:27:03</t>
  </si>
  <si>
    <t>18.02.2021 19:28:09</t>
  </si>
  <si>
    <t>18.02.2021 19:28:11</t>
  </si>
  <si>
    <t>18.02.2021 19:28:38</t>
  </si>
  <si>
    <t>18.02.2021 19:28:39</t>
  </si>
  <si>
    <t>18.02.2021 19:28:41</t>
  </si>
  <si>
    <t>18.02.2021 19:29:09</t>
  </si>
  <si>
    <t>18.02.2021 19:29:11</t>
  </si>
  <si>
    <t>18.02.2021 19:29:20</t>
  </si>
  <si>
    <t>18.02.2021 19:29:21</t>
  </si>
  <si>
    <t>18.02.2021 19:29:23</t>
  </si>
  <si>
    <t>18.02.2021 19:29:30</t>
  </si>
  <si>
    <t>18.02.2021 19:29:32</t>
  </si>
  <si>
    <t>18.02.2021 19:29:33</t>
  </si>
  <si>
    <t>18.02.2021 19:29:35</t>
  </si>
  <si>
    <t>18.02.2021 19:29:36</t>
  </si>
  <si>
    <t>18.02.2021 19:29:59</t>
  </si>
  <si>
    <t>18.02.2021 19:30:00</t>
  </si>
  <si>
    <t>18.02.2021 19:30:02</t>
  </si>
  <si>
    <t>18.02.2021 19:30:27</t>
  </si>
  <si>
    <t>18.02.2021 19:30:29</t>
  </si>
  <si>
    <t>18.02.2021 19:30:30</t>
  </si>
  <si>
    <t>18.02.2021 19:30:32</t>
  </si>
  <si>
    <t>18.02.2021 19:30:33</t>
  </si>
  <si>
    <t>18.02.2021 19:30:35</t>
  </si>
  <si>
    <t>18.02.2021 19:30:36</t>
  </si>
  <si>
    <t>18.02.2021 19:31:20</t>
  </si>
  <si>
    <t>18.02.2021 19:31:21</t>
  </si>
  <si>
    <t>18.02.2021 19:31:23</t>
  </si>
  <si>
    <t>18.02.2021 19:31:50</t>
  </si>
  <si>
    <t>18.02.2021 19:31:51</t>
  </si>
  <si>
    <t>18.02.2021 19:32:03</t>
  </si>
  <si>
    <t>18.02.2021 19:32:05</t>
  </si>
  <si>
    <t>18.02.2021 19:33:11</t>
  </si>
  <si>
    <t>18.02.2021 19:33:12</t>
  </si>
  <si>
    <t>18.02.2021 19:33:39</t>
  </si>
  <si>
    <t>18.02.2021 19:33:41</t>
  </si>
  <si>
    <t>18.02.2021 19:33:42</t>
  </si>
  <si>
    <t>18.02.2021 19:33:44</t>
  </si>
  <si>
    <t>18.02.2021 19:33:45</t>
  </si>
  <si>
    <t>18.02.2021 19:33:47</t>
  </si>
  <si>
    <t>18.02.2021 19:33:50</t>
  </si>
  <si>
    <t>18.02.2021 19:33:51</t>
  </si>
  <si>
    <t>18.02.2021 19:34:17</t>
  </si>
  <si>
    <t>18.02.2021 19:34:18</t>
  </si>
  <si>
    <t>18.02.2021 19:34:20</t>
  </si>
  <si>
    <t>18.02.2021 19:34:44</t>
  </si>
  <si>
    <t>18.02.2021 19:34:45</t>
  </si>
  <si>
    <t>18.02.2021 19:34:47</t>
  </si>
  <si>
    <t>18.02.2021 19:34:50</t>
  </si>
  <si>
    <t>18.02.2021 19:34:51</t>
  </si>
  <si>
    <t>18.02.2021 19:34:53</t>
  </si>
  <si>
    <t>18.02.2021 19:35:06</t>
  </si>
  <si>
    <t>18.02.2021 19:35:08</t>
  </si>
  <si>
    <t>18.02.2021 19:36:05</t>
  </si>
  <si>
    <t>18.02.2021 19:36:08</t>
  </si>
  <si>
    <t>18.02.2021 19:36:09</t>
  </si>
  <si>
    <t>18.02.2021 19:37:00</t>
  </si>
  <si>
    <t>18.02.2021 19:37:02</t>
  </si>
  <si>
    <t>18.02.2021 19:37:32</t>
  </si>
  <si>
    <t>18.02.2021 19:37:54</t>
  </si>
  <si>
    <t>18.02.2021 19:37:56</t>
  </si>
  <si>
    <t>18.02.2021 19:38:21</t>
  </si>
  <si>
    <t>18.02.2021 19:38:23</t>
  </si>
  <si>
    <t>18.02.2021 19:38:26</t>
  </si>
  <si>
    <t>18.02.2021 19:38:29</t>
  </si>
  <si>
    <t>18.02.2021 19:38:30</t>
  </si>
  <si>
    <t>18.02.2021 19:38:33</t>
  </si>
  <si>
    <t>18.02.2021 19:38:35</t>
  </si>
  <si>
    <t>18.02.2021 19:38:36</t>
  </si>
  <si>
    <t>18.02.2021 19:38:38</t>
  </si>
  <si>
    <t>18.02.2021 19:38:39</t>
  </si>
  <si>
    <t>18.02.2021 19:38:41</t>
  </si>
  <si>
    <t>18.02.2021 19:38:42</t>
  </si>
  <si>
    <t>18.02.2021 19:38:44</t>
  </si>
  <si>
    <t>18.02.2021 19:38:45</t>
  </si>
  <si>
    <t>18.02.2021 19:38:50</t>
  </si>
  <si>
    <t>18.02.2021 19:38:51</t>
  </si>
  <si>
    <t>18.02.2021 19:39:09</t>
  </si>
  <si>
    <t>18.02.2021 19:39:11</t>
  </si>
  <si>
    <t>18.02.2021 19:39:14</t>
  </si>
  <si>
    <t>18.02.2021 19:39:15</t>
  </si>
  <si>
    <t>18.02.2021 19:39:36</t>
  </si>
  <si>
    <t>18.02.2021 19:39:38</t>
  </si>
  <si>
    <t>18.02.2021 19:39:39</t>
  </si>
  <si>
    <t>18.02.2021 19:39:41</t>
  </si>
  <si>
    <t>18.02.2021 19:39:42</t>
  </si>
  <si>
    <t>18.02.2021 19:40:51</t>
  </si>
  <si>
    <t>18.02.2021 19:40:53</t>
  </si>
  <si>
    <t>18.02.2021 19:41:00</t>
  </si>
  <si>
    <t>18.02.2021 19:41:02</t>
  </si>
  <si>
    <t>18.02.2021 19:42:00</t>
  </si>
  <si>
    <t>18.02.2021 19:42:02</t>
  </si>
  <si>
    <t>18.02.2021 19:42:09</t>
  </si>
  <si>
    <t>18.02.2021 19:42:11</t>
  </si>
  <si>
    <t>18.02.2021 19:42:12</t>
  </si>
  <si>
    <t>18.02.2021 19:42:23</t>
  </si>
  <si>
    <t>18.02.2021 19:42:24</t>
  </si>
  <si>
    <t>18.02.2021 19:42:26</t>
  </si>
  <si>
    <t>18.02.2021 19:42:27</t>
  </si>
  <si>
    <t>18.02.2021 19:42:29</t>
  </si>
  <si>
    <t>18.02.2021 19:42:30</t>
  </si>
  <si>
    <t>18.02.2021 19:43:17</t>
  </si>
  <si>
    <t>18.02.2021 19:43:18</t>
  </si>
  <si>
    <t>18.02.2021 19:43:20</t>
  </si>
  <si>
    <t>18.02.2021 19:43:26</t>
  </si>
  <si>
    <t>18.02.2021 19:43:27</t>
  </si>
  <si>
    <t>18.02.2021 19:43:29</t>
  </si>
  <si>
    <t>18.02.2021 19:43:48</t>
  </si>
  <si>
    <t>18.02.2021 19:43:50</t>
  </si>
  <si>
    <t>18.02.2021 19:43:51</t>
  </si>
  <si>
    <t>18.02.2021 19:43:56</t>
  </si>
  <si>
    <t>18.02.2021 19:43:57</t>
  </si>
  <si>
    <t>18.02.2021 19:44:42</t>
  </si>
  <si>
    <t>18.02.2021 19:44:44</t>
  </si>
  <si>
    <t>18.02.2021 19:44:53</t>
  </si>
  <si>
    <t>18.02.2021 19:44:54</t>
  </si>
  <si>
    <t>18.02.2021 19:45:15</t>
  </si>
  <si>
    <t>18.02.2021 19:45:48</t>
  </si>
  <si>
    <t>18.02.2021 19:45:50</t>
  </si>
  <si>
    <t>18.02.2021 19:45:51</t>
  </si>
  <si>
    <t>18.02.2021 19:46:08</t>
  </si>
  <si>
    <t>18.02.2021 19:46:09</t>
  </si>
  <si>
    <t>18.02.2021 19:46:11</t>
  </si>
  <si>
    <t>18.02.2021 19:46:15</t>
  </si>
  <si>
    <t>18.02.2021 19:46:17</t>
  </si>
  <si>
    <t>18.02.2021 19:46:33</t>
  </si>
  <si>
    <t>18.02.2021 19:46:35</t>
  </si>
  <si>
    <t>18.02.2021 19:46:36</t>
  </si>
  <si>
    <t>18.02.2021 19:47:11</t>
  </si>
  <si>
    <t>18.02.2021 19:47:12</t>
  </si>
  <si>
    <t>18.02.2021 19:47:15</t>
  </si>
  <si>
    <t>18.02.2021 19:47:17</t>
  </si>
  <si>
    <t>18.02.2021 19:47:20</t>
  </si>
  <si>
    <t>18.02.2021 19:47:21</t>
  </si>
  <si>
    <t>18.02.2021 19:47:23</t>
  </si>
  <si>
    <t>18.02.2021 19:47:24</t>
  </si>
  <si>
    <t>18.02.2021 19:47:26</t>
  </si>
  <si>
    <t>18.02.2021 19:47:57</t>
  </si>
  <si>
    <t>18.02.2021 19:47:58</t>
  </si>
  <si>
    <t>18.02.2021 19:48:21</t>
  </si>
  <si>
    <t>18.02.2021 19:48:22</t>
  </si>
  <si>
    <t>18.02.2021 19:48:24</t>
  </si>
  <si>
    <t>18.02.2021 19:48:27</t>
  </si>
  <si>
    <t>18.02.2021 19:48:28</t>
  </si>
  <si>
    <t>18.02.2021 19:48:37</t>
  </si>
  <si>
    <t>18.02.2021 19:48:39</t>
  </si>
  <si>
    <t>18.02.2021 19:48:42</t>
  </si>
  <si>
    <t>18.02.2021 19:48:43</t>
  </si>
  <si>
    <t>18.02.2021 19:48:48</t>
  </si>
  <si>
    <t>18.02.2021 19:48:49</t>
  </si>
  <si>
    <t>18.02.2021 19:48:51</t>
  </si>
  <si>
    <t>18.02.2021 19:48:52</t>
  </si>
  <si>
    <t>18.02.2021 19:48:54</t>
  </si>
  <si>
    <t>18.02.2021 19:48:55</t>
  </si>
  <si>
    <t>18.02.2021 19:50:01</t>
  </si>
  <si>
    <t>18.02.2021 19:50:03</t>
  </si>
  <si>
    <t>18.02.2021 19:50:07</t>
  </si>
  <si>
    <t>18.02.2021 19:50:09</t>
  </si>
  <si>
    <t>18.02.2021 19:50:10</t>
  </si>
  <si>
    <t>18.02.2021 19:50:12</t>
  </si>
  <si>
    <t>18.02.2021 19:50:16</t>
  </si>
  <si>
    <t>18.02.2021 19:50:18</t>
  </si>
  <si>
    <t>18.02.2021 19:51:01</t>
  </si>
  <si>
    <t>18.02.2021 19:51:03</t>
  </si>
  <si>
    <t>18.02.2021 19:51:04</t>
  </si>
  <si>
    <t>18.02.2021 19:51:34</t>
  </si>
  <si>
    <t>18.02.2021 19:51:36</t>
  </si>
  <si>
    <t>18.02.2021 19:51:50</t>
  </si>
  <si>
    <t>18.02.2021 19:51:51</t>
  </si>
  <si>
    <t>18.02.2021 19:52:15</t>
  </si>
  <si>
    <t>18.02.2021 19:52:16</t>
  </si>
  <si>
    <t>18.02.2021 19:52:18</t>
  </si>
  <si>
    <t>18.02.2021 19:52:19</t>
  </si>
  <si>
    <t>18.02.2021 19:52:21</t>
  </si>
  <si>
    <t>18.02.2021 19:52:22</t>
  </si>
  <si>
    <t>18.02.2021 19:52:24</t>
  </si>
  <si>
    <t>18.02.2021 19:53:34</t>
  </si>
  <si>
    <t>18.02.2021 19:53:39</t>
  </si>
  <si>
    <t>18.02.2021 19:53:41</t>
  </si>
  <si>
    <t>18.02.2021 19:53:42</t>
  </si>
  <si>
    <t>18.02.2021 19:54:03</t>
  </si>
  <si>
    <t>18.02.2021 19:54:04</t>
  </si>
  <si>
    <t>18.02.2021 19:54:10</t>
  </si>
  <si>
    <t>18.02.2021 19:54:12</t>
  </si>
  <si>
    <t>18.02.2021 19:54:20</t>
  </si>
  <si>
    <t>18.02.2021 19:54:21</t>
  </si>
  <si>
    <t>18.02.2021 19:54:22</t>
  </si>
  <si>
    <t>18.02.2021 19:54:34</t>
  </si>
  <si>
    <t>18.02.2021 19:54:36</t>
  </si>
  <si>
    <t>18.02.2021 19:54:45</t>
  </si>
  <si>
    <t>18.02.2021 19:54:46</t>
  </si>
  <si>
    <t>18.02.2021 19:55:13</t>
  </si>
  <si>
    <t>18.02.2021 19:56:09</t>
  </si>
  <si>
    <t>18.02.2021 19:57:01</t>
  </si>
  <si>
    <t>18.02.2021 19:57:42</t>
  </si>
  <si>
    <t>18.02.2021 19:58:24</t>
  </si>
  <si>
    <t>18.02.2021 19:58:25</t>
  </si>
  <si>
    <t>18.02.2021 19:58:30</t>
  </si>
  <si>
    <t>18.02.2021 19:58:31</t>
  </si>
  <si>
    <t>18.02.2021 19:59:01</t>
  </si>
  <si>
    <t>18.02.2021 19:59:21</t>
  </si>
  <si>
    <t>18.02.2021 19:59:22</t>
  </si>
  <si>
    <t>18.02.2021 19:59:24</t>
  </si>
  <si>
    <t>18.02.2021 19:59:27</t>
  </si>
  <si>
    <t>18.02.2021 19:59:28</t>
  </si>
  <si>
    <t>18.02.2021 19:59:45</t>
  </si>
  <si>
    <t>18.02.2021 19:59:46</t>
  </si>
  <si>
    <t>18.02.2021 19:59:48</t>
  </si>
  <si>
    <t>18.02.2021 19:59:51</t>
  </si>
  <si>
    <t>18.02.2021 19:59:52</t>
  </si>
  <si>
    <t>18.02.2021 19:59:54</t>
  </si>
  <si>
    <t>18.02.2021 19:59:55</t>
  </si>
  <si>
    <t>18.02.2021 20:00:13</t>
  </si>
  <si>
    <t>18.02.2021 20:00:15</t>
  </si>
  <si>
    <t>18.02.2021 20:00:16</t>
  </si>
  <si>
    <t>18.02.2021 20:00:48</t>
  </si>
  <si>
    <t>18.02.2021 20:00:49</t>
  </si>
  <si>
    <t>18.02.2021 20:01:10</t>
  </si>
  <si>
    <t>18.02.2021 20:01:45</t>
  </si>
  <si>
    <t>18.02.2021 20:01:48</t>
  </si>
  <si>
    <t>18.02.2021 20:01:49</t>
  </si>
  <si>
    <t>18.02.2021 20:01:51</t>
  </si>
  <si>
    <t>18.02.2021 20:02:07</t>
  </si>
  <si>
    <t>18.02.2021 20:02:09</t>
  </si>
  <si>
    <t>18.02.2021 20:02:10</t>
  </si>
  <si>
    <t>18.02.2021 20:02:55</t>
  </si>
  <si>
    <t>18.02.2021 20:02:57</t>
  </si>
  <si>
    <t>18.02.2021 20:03:18</t>
  </si>
  <si>
    <t>18.02.2021 20:03:19</t>
  </si>
  <si>
    <t>18.02.2021 20:03:21</t>
  </si>
  <si>
    <t>18.02.2021 20:03:27</t>
  </si>
  <si>
    <t>18.02.2021 20:03:28</t>
  </si>
  <si>
    <t>18.02.2021 20:04:14</t>
  </si>
  <si>
    <t>18.02.2021 20:04:15</t>
  </si>
  <si>
    <t>18.02.2021 20:04:16</t>
  </si>
  <si>
    <t>18.02.2021 20:04:18</t>
  </si>
  <si>
    <t>18.02.2021 20:04:48</t>
  </si>
  <si>
    <t>18.02.2021 20:05:10</t>
  </si>
  <si>
    <t>18.02.2021 20:05:12</t>
  </si>
  <si>
    <t>18.02.2021 20:06:27</t>
  </si>
  <si>
    <t>18.02.2021 20:06:28</t>
  </si>
  <si>
    <t>18.02.2021 20:06:30</t>
  </si>
  <si>
    <t>18.02.2021 20:06:51</t>
  </si>
  <si>
    <t>18.02.2021 20:06:52</t>
  </si>
  <si>
    <t>18.02.2021 20:06:54</t>
  </si>
  <si>
    <t>18.02.2021 20:07:28</t>
  </si>
  <si>
    <t>18.02.2021 20:07:30</t>
  </si>
  <si>
    <t>18.02.2021 20:07:33</t>
  </si>
  <si>
    <t>18.02.2021 20:07:34</t>
  </si>
  <si>
    <t>18.02.2021 20:07:40</t>
  </si>
  <si>
    <t>18.02.2021 20:08:01</t>
  </si>
  <si>
    <t>18.02.2021 20:08:03</t>
  </si>
  <si>
    <t>18.02.2021 20:08:57</t>
  </si>
  <si>
    <t>18.02.2021 20:08:58</t>
  </si>
  <si>
    <t>18.02.2021 20:09:00</t>
  </si>
  <si>
    <t>18.02.2021 20:09:01</t>
  </si>
  <si>
    <t>18.02.2021 20:09:03</t>
  </si>
  <si>
    <t>18.02.2021 20:09:05</t>
  </si>
  <si>
    <t>18.02.2021 20:09:49</t>
  </si>
  <si>
    <t>18.02.2021 20:09:51</t>
  </si>
  <si>
    <t>18.02.2021 20:10:18</t>
  </si>
  <si>
    <t>18.02.2021 20:10:19</t>
  </si>
  <si>
    <t>18.02.2021 20:10:21</t>
  </si>
  <si>
    <t>18.02.2021 20:10:22</t>
  </si>
  <si>
    <t>18.02.2021 20:10:24</t>
  </si>
  <si>
    <t>18.02.2021 20:10:25</t>
  </si>
  <si>
    <t>18.02.2021 20:10:36</t>
  </si>
  <si>
    <t>18.02.2021 20:10:37</t>
  </si>
  <si>
    <t>18.02.2021 20:10:42</t>
  </si>
  <si>
    <t>18.02.2021 20:11:27</t>
  </si>
  <si>
    <t>18.02.2021 20:11:28</t>
  </si>
  <si>
    <t>18.02.2021 20:11:31</t>
  </si>
  <si>
    <t>18.02.2021 20:11:33</t>
  </si>
  <si>
    <t>18.02.2021 20:12:03</t>
  </si>
  <si>
    <t>18.02.2021 20:12:04</t>
  </si>
  <si>
    <t>18.02.2021 20:12:10</t>
  </si>
  <si>
    <t>18.02.2021 20:12:12</t>
  </si>
  <si>
    <t>18.02.2021 20:12:13</t>
  </si>
  <si>
    <t>18.02.2021 20:12:15</t>
  </si>
  <si>
    <t>18.02.2021 20:12:16</t>
  </si>
  <si>
    <t>18.02.2021 20:12:34</t>
  </si>
  <si>
    <t>18.02.2021 20:12:36</t>
  </si>
  <si>
    <t>18.02.2021 20:12:54</t>
  </si>
  <si>
    <t>18.02.2021 20:12:55</t>
  </si>
  <si>
    <t>18.02.2021 20:13:06</t>
  </si>
  <si>
    <t>18.02.2021 20:13:07</t>
  </si>
  <si>
    <t>18.02.2021 20:13:48</t>
  </si>
  <si>
    <t>18.02.2021 20:13:49</t>
  </si>
  <si>
    <t>18.02.2021 20:14:16</t>
  </si>
  <si>
    <t>18.02.2021 20:14:25</t>
  </si>
  <si>
    <t>18.02.2021 20:14:27</t>
  </si>
  <si>
    <t>18.02.2021 20:14:55</t>
  </si>
  <si>
    <t>18.02.2021 20:14:57</t>
  </si>
  <si>
    <t>18.02.2021 20:15:15</t>
  </si>
  <si>
    <t>18.02.2021 20:15:16</t>
  </si>
  <si>
    <t>18.02.2021 20:15:48</t>
  </si>
  <si>
    <t>18.02.2021 20:15:49</t>
  </si>
  <si>
    <t>18.02.2021 20:15:51</t>
  </si>
  <si>
    <t>18.02.2021 20:16:00</t>
  </si>
  <si>
    <t>18.02.2021 20:16:01</t>
  </si>
  <si>
    <t>18.02.2021 20:16:07</t>
  </si>
  <si>
    <t>18.02.2021 20:16:19</t>
  </si>
  <si>
    <t>18.02.2021 20:16:21</t>
  </si>
  <si>
    <t>18.02.2021 20:16:25</t>
  </si>
  <si>
    <t>18.02.2021 20:16:27</t>
  </si>
  <si>
    <t>18.02.2021 20:16:52</t>
  </si>
  <si>
    <t>18.02.2021 20:16:54</t>
  </si>
  <si>
    <t>18.02.2021 20:16:56</t>
  </si>
  <si>
    <t>18.02.2021 20:17:27</t>
  </si>
  <si>
    <t>18.02.2021 20:17:28</t>
  </si>
  <si>
    <t>18.02.2021 20:18:11</t>
  </si>
  <si>
    <t>18.02.2021 20:18:12</t>
  </si>
  <si>
    <t>18.02.2021 20:18:13</t>
  </si>
  <si>
    <t>18.02.2021 20:19:00</t>
  </si>
  <si>
    <t>18.02.2021 20:19:01</t>
  </si>
  <si>
    <t>18.02.2021 20:20:05</t>
  </si>
  <si>
    <t>18.02.2021 20:21:10</t>
  </si>
  <si>
    <t>18.02.2021 20:21:13</t>
  </si>
  <si>
    <t>18.02.2021 20:21:15</t>
  </si>
  <si>
    <t>18.02.2021 20:21:17</t>
  </si>
  <si>
    <t>18.02.2021 20:21:54</t>
  </si>
  <si>
    <t>18.02.2021 20:21:55</t>
  </si>
  <si>
    <t>18.02.2021 20:22:33</t>
  </si>
  <si>
    <t>18.02.2021 20:22:34</t>
  </si>
  <si>
    <t>18.02.2021 20:23:16</t>
  </si>
  <si>
    <t>18.02.2021 20:23:18</t>
  </si>
  <si>
    <t>18.02.2021 20:23:19</t>
  </si>
  <si>
    <t>18.02.2021 20:23:42</t>
  </si>
  <si>
    <t>18.02.2021 20:23:43</t>
  </si>
  <si>
    <t>18.02.2021 20:24:24</t>
  </si>
  <si>
    <t>18.02.2021 20:24:25</t>
  </si>
  <si>
    <t>18.02.2021 20:25:33</t>
  </si>
  <si>
    <t>18.02.2021 20:25:34</t>
  </si>
  <si>
    <t>18.02.2021 20:25:36</t>
  </si>
  <si>
    <t>18.02.2021 20:27:36</t>
  </si>
  <si>
    <t>18.02.2021 20:27:37</t>
  </si>
  <si>
    <t>18.02.2021 20:27:39</t>
  </si>
  <si>
    <t>18.02.2021 20:28:42</t>
  </si>
  <si>
    <t>18.02.2021 20:28:43</t>
  </si>
  <si>
    <t>18.02.2021 20:28:46</t>
  </si>
  <si>
    <t>18.02.2021 20:28:48</t>
  </si>
  <si>
    <t>18.02.2021 20:28:55</t>
  </si>
  <si>
    <t>18.02.2021 20:28:57</t>
  </si>
  <si>
    <t>18.02.2021 20:28:59</t>
  </si>
  <si>
    <t>18.02.2021 20:29:51</t>
  </si>
  <si>
    <t>18.02.2021 20:29:55</t>
  </si>
  <si>
    <t>18.02.2021 20:30:00</t>
  </si>
  <si>
    <t>18.02.2021 20:30:01</t>
  </si>
  <si>
    <t>18.02.2021 20:30:04</t>
  </si>
  <si>
    <t>18.02.2021 20:30:06</t>
  </si>
  <si>
    <t>18.02.2021 20:30:10</t>
  </si>
  <si>
    <t>18.02.2021 20:30:12</t>
  </si>
  <si>
    <t>18.02.2021 20:30:17</t>
  </si>
  <si>
    <t>18.02.2021 20:30:18</t>
  </si>
  <si>
    <t>18.02.2021 20:30:55</t>
  </si>
  <si>
    <t>18.02.2021 20:31:03</t>
  </si>
  <si>
    <t>18.02.2021 20:31:04</t>
  </si>
  <si>
    <t>18.02.2021 20:32:43</t>
  </si>
  <si>
    <t>18.02.2021 20:34:40</t>
  </si>
  <si>
    <t>18.02.2021 20:34:42</t>
  </si>
  <si>
    <t>18.02.2021 20:34:43</t>
  </si>
  <si>
    <t>18.02.2021 20:34:45</t>
  </si>
  <si>
    <t>18.02.2021 20:34:46</t>
  </si>
  <si>
    <t>18.02.2021 20:35:03</t>
  </si>
  <si>
    <t>18.02.2021 20:35:04</t>
  </si>
  <si>
    <t>18.02.2021 20:35:27</t>
  </si>
  <si>
    <t>18.02.2021 20:35:28</t>
  </si>
  <si>
    <t>18.02.2021 20:35:58</t>
  </si>
  <si>
    <t>18.02.2021 20:36:04</t>
  </si>
  <si>
    <t>18.02.2021 20:36:06</t>
  </si>
  <si>
    <t>18.02.2021 20:37:12</t>
  </si>
  <si>
    <t>18.02.2021 20:37:13</t>
  </si>
  <si>
    <t>18.02.2021 20:38:10</t>
  </si>
  <si>
    <t>18.02.2021 20:38:12</t>
  </si>
  <si>
    <t>18.02.2021 20:38:21</t>
  </si>
  <si>
    <t>18.02.2021 20:38:22</t>
  </si>
  <si>
    <t>18.02.2021 20:38:24</t>
  </si>
  <si>
    <t>18.02.2021 20:38:30</t>
  </si>
  <si>
    <t>18.02.2021 20:38:31</t>
  </si>
  <si>
    <t>18.02.2021 20:39:28</t>
  </si>
  <si>
    <t>18.02.2021 20:40:53</t>
  </si>
  <si>
    <t>18.02.2021 20:40:54</t>
  </si>
  <si>
    <t>18.02.2021 20:40:55</t>
  </si>
  <si>
    <t>18.02.2021 20:41:10</t>
  </si>
  <si>
    <t>18.02.2021 20:41:12</t>
  </si>
  <si>
    <t>18.02.2021 20:41:51</t>
  </si>
  <si>
    <t>18.02.2021 20:41:52</t>
  </si>
  <si>
    <t>18.02.2021 20:43:21</t>
  </si>
  <si>
    <t>18.02.2021 20:43:22</t>
  </si>
  <si>
    <t>18.02.2021 20:43:43</t>
  </si>
  <si>
    <t>18.02.2021 20:43:45</t>
  </si>
  <si>
    <t>18.02.2021 20:45:18</t>
  </si>
  <si>
    <t>18.02.2021 20:45:19</t>
  </si>
  <si>
    <t>18.02.2021 20:46:28</t>
  </si>
  <si>
    <t>18.02.2021 20:46:30</t>
  </si>
  <si>
    <t>18.02.2021 20:46:31</t>
  </si>
  <si>
    <t>18.02.2021 20:46:33</t>
  </si>
  <si>
    <t>18.02.2021 20:46:34</t>
  </si>
  <si>
    <t>18.02.2021 20:46:36</t>
  </si>
  <si>
    <t>18.02.2021 20:46:43</t>
  </si>
  <si>
    <t>18.02.2021 20:46:45</t>
  </si>
  <si>
    <t>18.02.2021 20:46:46</t>
  </si>
  <si>
    <t>18.02.2021 20:48:37</t>
  </si>
  <si>
    <t>18.02.2021 20:48:39</t>
  </si>
  <si>
    <t>18.02.2021 20:48:40</t>
  </si>
  <si>
    <t>18.02.2021 20:48:42</t>
  </si>
  <si>
    <t>18.02.2021 20:49:34</t>
  </si>
  <si>
    <t>18.02.2021 20:49:36</t>
  </si>
  <si>
    <t>18.02.2021 20:50:00</t>
  </si>
  <si>
    <t>18.02.2021 20:50:01</t>
  </si>
  <si>
    <t>18.02.2021 20:50:12</t>
  </si>
  <si>
    <t>18.02.2021 20:50:13</t>
  </si>
  <si>
    <t>18.02.2021 20:50:19</t>
  </si>
  <si>
    <t>18.02.2021 20:50:21</t>
  </si>
  <si>
    <t>18.02.2021 20:50:58</t>
  </si>
  <si>
    <t>18.02.2021 20:51:09</t>
  </si>
  <si>
    <t>18.02.2021 20:51:10</t>
  </si>
  <si>
    <t>18.02.2021 20:51:12</t>
  </si>
  <si>
    <t>18.02.2021 20:53:10</t>
  </si>
  <si>
    <t>18.02.2021 20:53:12</t>
  </si>
  <si>
    <t>18.02.2021 20:53:13</t>
  </si>
  <si>
    <t>18.02.2021 20:53:37</t>
  </si>
  <si>
    <t>18.02.2021 20:53:39</t>
  </si>
  <si>
    <t>18.02.2021 20:53:51</t>
  </si>
  <si>
    <t>18.02.2021 20:53:52</t>
  </si>
  <si>
    <t>18.02.2021 20:54:07</t>
  </si>
  <si>
    <t>18.02.2021 20:54:12</t>
  </si>
  <si>
    <t>18.02.2021 20:54:13</t>
  </si>
  <si>
    <t>18.02.2021 20:54:39</t>
  </si>
  <si>
    <t>18.02.2021 20:54:40</t>
  </si>
  <si>
    <t>18.02.2021 20:54:42</t>
  </si>
  <si>
    <t>18.02.2021 20:55:19</t>
  </si>
  <si>
    <t>18.02.2021 20:55:21</t>
  </si>
  <si>
    <t>18.02.2021 20:55:22</t>
  </si>
  <si>
    <t>18.02.2021 20:55:30</t>
  </si>
  <si>
    <t>18.02.2021 20:55:31</t>
  </si>
  <si>
    <t>18.02.2021 20:57:18</t>
  </si>
  <si>
    <t>18.02.2021 20:57:19</t>
  </si>
  <si>
    <t>18.02.2021 20:58:16</t>
  </si>
  <si>
    <t>18.02.2021 20:58:18</t>
  </si>
  <si>
    <t>18.02.2021 20:58:58</t>
  </si>
  <si>
    <t>18.02.2021 20:59:00</t>
  </si>
  <si>
    <t>18.02.2021 20:59:07</t>
  </si>
  <si>
    <t>18.02.2021 20:59:08</t>
  </si>
  <si>
    <t>18.02.2021 21:00:59</t>
  </si>
  <si>
    <t>18.02.2021 21:02:08</t>
  </si>
  <si>
    <t>18.02.2021 21:02:10</t>
  </si>
  <si>
    <t>18.02.2021 21:02:12</t>
  </si>
  <si>
    <t>18.02.2021 21:03:13</t>
  </si>
  <si>
    <t>18.02.2021 21:03:14</t>
  </si>
  <si>
    <t>18.02.2021 21:04:53</t>
  </si>
  <si>
    <t>18.02.2021 21:04:55</t>
  </si>
  <si>
    <t>18.02.2021 21:06:04</t>
  </si>
  <si>
    <t>18.02.2021 21:06:05</t>
  </si>
  <si>
    <t>18.02.2021 21:06:56</t>
  </si>
  <si>
    <t>18.02.2021 21:06:58</t>
  </si>
  <si>
    <t>18.02.2021 21:07:01</t>
  </si>
  <si>
    <t>18.02.2021 21:07:02</t>
  </si>
  <si>
    <t>18.02.2021 21:07:55</t>
  </si>
  <si>
    <t>18.02.2021 21:07:57</t>
  </si>
  <si>
    <t>18.02.2021 21:08:04</t>
  </si>
  <si>
    <t>18.02.2021 21:08:05</t>
  </si>
  <si>
    <t>18.02.2021 21:08:52</t>
  </si>
  <si>
    <t>18.02.2021 21:08:53</t>
  </si>
  <si>
    <t>18.02.2021 21:08:55</t>
  </si>
  <si>
    <t>18.02.2021 21:08:57</t>
  </si>
  <si>
    <t>18.02.2021 21:09:07</t>
  </si>
  <si>
    <t>18.02.2021 21:09:47</t>
  </si>
  <si>
    <t>18.02.2021 21:09:49</t>
  </si>
  <si>
    <t>18.02.2021 21:09:50</t>
  </si>
  <si>
    <t>18.02.2021 21:09:52</t>
  </si>
  <si>
    <t>18.02.2021 21:09:55</t>
  </si>
  <si>
    <t>18.02.2021 21:09:56</t>
  </si>
  <si>
    <t>18.02.2021 21:09:58</t>
  </si>
  <si>
    <t>18.02.2021 21:10:20</t>
  </si>
  <si>
    <t>18.02.2021 21:10:22</t>
  </si>
  <si>
    <t>18.02.2021 21:10:23</t>
  </si>
  <si>
    <t>18.02.2021 21:10:34</t>
  </si>
  <si>
    <t>18.02.2021 21:10:35</t>
  </si>
  <si>
    <t>18.02.2021 21:11:58</t>
  </si>
  <si>
    <t>18.02.2021 21:12:01</t>
  </si>
  <si>
    <t>18.02.2021 21:12:02</t>
  </si>
  <si>
    <t>18.02.2021 21:13:02</t>
  </si>
  <si>
    <t>18.02.2021 21:13:04</t>
  </si>
  <si>
    <t>18.02.2021 21:13:05</t>
  </si>
  <si>
    <t>18.02.2021 21:13:24</t>
  </si>
  <si>
    <t>18.02.2021 21:13:25</t>
  </si>
  <si>
    <t>18.02.2021 21:13:37</t>
  </si>
  <si>
    <t>18.02.2021 21:13:38</t>
  </si>
  <si>
    <t>18.02.2021 21:13:44</t>
  </si>
  <si>
    <t>18.02.2021 21:14:26</t>
  </si>
  <si>
    <t>18.02.2021 21:14:28</t>
  </si>
  <si>
    <t>18.02.2021 21:14:30</t>
  </si>
  <si>
    <t>18.02.2021 21:15:12</t>
  </si>
  <si>
    <t>18.02.2021 21:15:13</t>
  </si>
  <si>
    <t>18.02.2021 21:15:22</t>
  </si>
  <si>
    <t>18.02.2021 21:15:53</t>
  </si>
  <si>
    <t>18.02.2021 21:15:55</t>
  </si>
  <si>
    <t>18.02.2021 21:16:28</t>
  </si>
  <si>
    <t>18.02.2021 21:16:37</t>
  </si>
  <si>
    <t>18.02.2021 21:16:38</t>
  </si>
  <si>
    <t>18.02.2021 21:17:35</t>
  </si>
  <si>
    <t>18.02.2021 21:17:37</t>
  </si>
  <si>
    <t>18.02.2021 21:17:41</t>
  </si>
  <si>
    <t>18.02.2021 21:17:43</t>
  </si>
  <si>
    <t>18.02.2021 21:17:44</t>
  </si>
  <si>
    <t>18.02.2021 21:17:47</t>
  </si>
  <si>
    <t>18.02.2021 21:17:49</t>
  </si>
  <si>
    <t>18.02.2021 21:21:25</t>
  </si>
  <si>
    <t>18.02.2021 21:21:26</t>
  </si>
  <si>
    <t>18.02.2021 21:22:44</t>
  </si>
  <si>
    <t>18.02.2021 21:26:10</t>
  </si>
  <si>
    <t>18.02.2021 21:26:11</t>
  </si>
  <si>
    <t>18.02.2021 21:26:13</t>
  </si>
  <si>
    <t>18.02.2021 21:26:14</t>
  </si>
  <si>
    <t>18.02.2021 21:26:16</t>
  </si>
  <si>
    <t>18.02.2021 21:27:47</t>
  </si>
  <si>
    <t>18.02.2021 21:27:49</t>
  </si>
  <si>
    <t>18.02.2021 21:28:40</t>
  </si>
  <si>
    <t>18.02.2021 21:28:41</t>
  </si>
  <si>
    <t>18.02.2021 21:29:22</t>
  </si>
  <si>
    <t>18.02.2021 21:29:27</t>
  </si>
  <si>
    <t>18.02.2021 21:29:29</t>
  </si>
  <si>
    <t>18.02.2021 21:29:32</t>
  </si>
  <si>
    <t>18.02.2021 21:30:53</t>
  </si>
  <si>
    <t>18.02.2021 21:30:54</t>
  </si>
  <si>
    <t>18.02.2021 21:31:53</t>
  </si>
  <si>
    <t>18.02.2021 21:31:54</t>
  </si>
  <si>
    <t>18.02.2021 21:33:50</t>
  </si>
  <si>
    <t>18.02.2021 21:33:51</t>
  </si>
  <si>
    <t>18.02.2021 21:33:53</t>
  </si>
  <si>
    <t>18.02.2021 21:33:54</t>
  </si>
  <si>
    <t>18.02.2021 21:33:56</t>
  </si>
  <si>
    <t>18.02.2021 21:34:11</t>
  </si>
  <si>
    <t>18.02.2021 21:34:12</t>
  </si>
  <si>
    <t>18.02.2021 21:34:14</t>
  </si>
  <si>
    <t>18.02.2021 21:34:15</t>
  </si>
  <si>
    <t>18.02.2021 21:35:18</t>
  </si>
  <si>
    <t>18.02.2021 21:35:20</t>
  </si>
  <si>
    <t>18.02.2021 21:35:42</t>
  </si>
  <si>
    <t>18.02.2021 21:35:44</t>
  </si>
  <si>
    <t>18.02.2021 21:35:45</t>
  </si>
  <si>
    <t>18.02.2021 21:38:11</t>
  </si>
  <si>
    <t>18.02.2021 21:38:12</t>
  </si>
  <si>
    <t>18.02.2021 21:39:30</t>
  </si>
  <si>
    <t>18.02.2021 21:39:32</t>
  </si>
  <si>
    <t>18.02.2021 21:39:33</t>
  </si>
  <si>
    <t>18.02.2021 21:40:36</t>
  </si>
  <si>
    <t>18.02.2021 21:40:38</t>
  </si>
  <si>
    <t>18.02.2021 21:40:39</t>
  </si>
  <si>
    <t>18.02.2021 21:42:03</t>
  </si>
  <si>
    <t>18.02.2021 21:42:05</t>
  </si>
  <si>
    <t>18.02.2021 21:42:06</t>
  </si>
  <si>
    <t>18.02.2021 21:42:08</t>
  </si>
  <si>
    <t>18.02.2021 21:42:11</t>
  </si>
  <si>
    <t>18.02.2021 21:42:12</t>
  </si>
  <si>
    <t>18.02.2021 21:42:14</t>
  </si>
  <si>
    <t>18.02.2021 21:42:41</t>
  </si>
  <si>
    <t>18.02.2021 21:42:42</t>
  </si>
  <si>
    <t>18.02.2021 21:43:00</t>
  </si>
  <si>
    <t>18.02.2021 21:43:32</t>
  </si>
  <si>
    <t>18.02.2021 21:43:33</t>
  </si>
  <si>
    <t>18.02.2021 21:44:27</t>
  </si>
  <si>
    <t>18.02.2021 21:44:29</t>
  </si>
  <si>
    <t>18.02.2021 21:45:36</t>
  </si>
  <si>
    <t>18.02.2021 21:45:38</t>
  </si>
  <si>
    <t>18.02.2021 21:46:37</t>
  </si>
  <si>
    <t>18.02.2021 21:46:39</t>
  </si>
  <si>
    <t>18.02.2021 21:47:59</t>
  </si>
  <si>
    <t>18.02.2021 21:48:00</t>
  </si>
  <si>
    <t>18.02.2021 21:48:02</t>
  </si>
  <si>
    <t>18.02.2021 21:48:50</t>
  </si>
  <si>
    <t>18.02.2021 21:48:51</t>
  </si>
  <si>
    <t>18.02.2021 21:48:55</t>
  </si>
  <si>
    <t>18.02.2021 21:48:57</t>
  </si>
  <si>
    <t>18.02.2021 21:49:28</t>
  </si>
  <si>
    <t>18.02.2021 21:50:00</t>
  </si>
  <si>
    <t>18.02.2021 21:50:02</t>
  </si>
  <si>
    <t>18.02.2021 21:50:18</t>
  </si>
  <si>
    <t>18.02.2021 21:50:20</t>
  </si>
  <si>
    <t>18.02.2021 21:51:01</t>
  </si>
  <si>
    <t>18.02.2021 21:51:53</t>
  </si>
  <si>
    <t>18.02.2021 21:51:54</t>
  </si>
  <si>
    <t>18.02.2021 21:52:14</t>
  </si>
  <si>
    <t>18.02.2021 21:52:15</t>
  </si>
  <si>
    <t>18.02.2021 21:53:47</t>
  </si>
  <si>
    <t>18.02.2021 21:53:48</t>
  </si>
  <si>
    <t>18.02.2021 21:53:50</t>
  </si>
  <si>
    <t>18.02.2021 21:54:21</t>
  </si>
  <si>
    <t>18.02.2021 21:54:23</t>
  </si>
  <si>
    <t>18.02.2021 21:54:25</t>
  </si>
  <si>
    <t>18.02.2021 21:54:41</t>
  </si>
  <si>
    <t>18.02.2021 21:54:42</t>
  </si>
  <si>
    <t>18.02.2021 21:54:44</t>
  </si>
  <si>
    <t>18.02.2021 21:54:47</t>
  </si>
  <si>
    <t>18.02.2021 21:54:48</t>
  </si>
  <si>
    <t>18.02.2021 21:54:52</t>
  </si>
  <si>
    <t>18.02.2021 21:55:38</t>
  </si>
  <si>
    <t>18.02.2021 21:55:39</t>
  </si>
  <si>
    <t>18.02.2021 21:55:43</t>
  </si>
  <si>
    <t>18.02.2021 21:55:52</t>
  </si>
  <si>
    <t>18.02.2021 21:55:59</t>
  </si>
  <si>
    <t>18.02.2021 21:56:03</t>
  </si>
  <si>
    <t>18.02.2021 21:56:58</t>
  </si>
  <si>
    <t>18.02.2021 21:57:01</t>
  </si>
  <si>
    <t>18.02.2021 21:58:33</t>
  </si>
  <si>
    <t>18.02.2021 21:58:35</t>
  </si>
  <si>
    <t>18.02.2021 21:59:31</t>
  </si>
  <si>
    <t>18.02.2021 21:59:32</t>
  </si>
  <si>
    <t>18.02.2021 22:01:16</t>
  </si>
  <si>
    <t>18.02.2021 22:01:17</t>
  </si>
  <si>
    <t>18.02.2021 22:01:19</t>
  </si>
  <si>
    <t>18.02.2021 22:01:20</t>
  </si>
  <si>
    <t>18.02.2021 22:02:11</t>
  </si>
  <si>
    <t>18.02.2021 22:02:12</t>
  </si>
  <si>
    <t>18.02.2021 22:02:14</t>
  </si>
  <si>
    <t>18.02.2021 22:02:43</t>
  </si>
  <si>
    <t>18.02.2021 22:05:24</t>
  </si>
  <si>
    <t>18.02.2021 22:05:26</t>
  </si>
  <si>
    <t>18.02.2021 22:05:53</t>
  </si>
  <si>
    <t>18.02.2021 22:09:57</t>
  </si>
  <si>
    <t>18.02.2021 22:10:21</t>
  </si>
  <si>
    <t>18.02.2021 22:10:23</t>
  </si>
  <si>
    <t>18.02.2021 22:12:03</t>
  </si>
  <si>
    <t>18.02.2021 22:12:15</t>
  </si>
  <si>
    <t>18.02.2021 22:12:17</t>
  </si>
  <si>
    <t>18.02.2021 22:13:56</t>
  </si>
  <si>
    <t>18.02.2021 22:13:57</t>
  </si>
  <si>
    <t>18.02.2021 22:14:02</t>
  </si>
  <si>
    <t>18.02.2021 22:15:18</t>
  </si>
  <si>
    <t>18.02.2021 22:15:20</t>
  </si>
  <si>
    <t>18.02.2021 22:16:06</t>
  </si>
  <si>
    <t>18.02.2021 22:16:08</t>
  </si>
  <si>
    <t>18.02.2021 22:19:20</t>
  </si>
  <si>
    <t>18.02.2021 22:22:11</t>
  </si>
  <si>
    <t>18.02.2021 22:22:12</t>
  </si>
  <si>
    <t>18.02.2021 22:23:44</t>
  </si>
  <si>
    <t>18.02.2021 22:23:45</t>
  </si>
  <si>
    <t>18.02.2021 22:23:47</t>
  </si>
  <si>
    <t>18.02.2021 22:24:52</t>
  </si>
  <si>
    <t>18.02.2021 22:24:53</t>
  </si>
  <si>
    <t>18.02.2021 22:26:03</t>
  </si>
  <si>
    <t>18.02.2021 22:26:05</t>
  </si>
  <si>
    <t>18.02.2021 22:29:05</t>
  </si>
  <si>
    <t>18.02.2021 22:29:06</t>
  </si>
  <si>
    <t>18.02.2021 22:30:42</t>
  </si>
  <si>
    <t>18.02.2021 22:33:00</t>
  </si>
  <si>
    <t>18.02.2021 22:33:14</t>
  </si>
  <si>
    <t>18.02.2021 22:33:30</t>
  </si>
  <si>
    <t>18.02.2021 22:33:32</t>
  </si>
  <si>
    <t>18.02.2021 22:34:12</t>
  </si>
  <si>
    <t>18.02.2021 22:34:14</t>
  </si>
  <si>
    <t>18.02.2021 22:34:15</t>
  </si>
  <si>
    <t>18.02.2021 22:34:39</t>
  </si>
  <si>
    <t>18.02.2021 22:35:36</t>
  </si>
  <si>
    <t>18.02.2021 22:37:06</t>
  </si>
  <si>
    <t>18.02.2021 22:37:08</t>
  </si>
  <si>
    <t>18.02.2021 22:38:45</t>
  </si>
  <si>
    <t>18.02.2021 22:38:47</t>
  </si>
  <si>
    <t>18.02.2021 22:38:51</t>
  </si>
  <si>
    <t>18.02.2021 22:39:35</t>
  </si>
  <si>
    <t>18.02.2021 22:39:44</t>
  </si>
  <si>
    <t>18.02.2021 22:42:27</t>
  </si>
  <si>
    <t>18.02.2021 22:42:32</t>
  </si>
  <si>
    <t>18.02.2021 22:44:03</t>
  </si>
  <si>
    <t>18.02.2021 22:44:09</t>
  </si>
  <si>
    <t>18.02.2021 22:45:08</t>
  </si>
  <si>
    <t>18.02.2021 22:45:09</t>
  </si>
  <si>
    <t>18.02.2021 22:45:28</t>
  </si>
  <si>
    <t>18.02.2021 22:45:30</t>
  </si>
  <si>
    <t>18.02.2021 22:50:33</t>
  </si>
  <si>
    <t>18.02.2021 22:50:34</t>
  </si>
  <si>
    <t>18.02.2021 22:52:25</t>
  </si>
  <si>
    <t>18.02.2021 22:52:27</t>
  </si>
  <si>
    <t>18.02.2021 22:52:43</t>
  </si>
  <si>
    <t>18.02.2021 22:52:45</t>
  </si>
  <si>
    <t>18.02.2021 22:52:46</t>
  </si>
  <si>
    <t>18.02.2021 22:53:15</t>
  </si>
  <si>
    <t>18.02.2021 22:53:16</t>
  </si>
  <si>
    <t>18.02.2021 22:53:54</t>
  </si>
  <si>
    <t>18.02.2021 22:53:55</t>
  </si>
  <si>
    <t>18.02.2021 22:54:18</t>
  </si>
  <si>
    <t>18.02.2021 22:54:19</t>
  </si>
  <si>
    <t>18.02.2021 22:54:21</t>
  </si>
  <si>
    <t>18.02.2021 22:54:31</t>
  </si>
  <si>
    <t>18.02.2021 22:54:33</t>
  </si>
  <si>
    <t>18.02.2021 22:54:34</t>
  </si>
  <si>
    <t>18.02.2021 22:55:09</t>
  </si>
  <si>
    <t>18.02.2021 22:55:10</t>
  </si>
  <si>
    <t>18.02.2021 22:56:00</t>
  </si>
  <si>
    <t>18.02.2021 22:56:01</t>
  </si>
  <si>
    <t>18.02.2021 22:56:03</t>
  </si>
  <si>
    <t>18.02.2021 22:57:06</t>
  </si>
  <si>
    <t>18.02.2021 22:57:07</t>
  </si>
  <si>
    <t>18.02.2021 23:01:15</t>
  </si>
  <si>
    <t>18.02.2021 23:02:31</t>
  </si>
  <si>
    <t>18.02.2021 23:02:33</t>
  </si>
  <si>
    <t>18.02.2021 23:04:54</t>
  </si>
  <si>
    <t>18.02.2021 23:04:55</t>
  </si>
  <si>
    <t>18.02.2021 23:05:04</t>
  </si>
  <si>
    <t>18.02.2021 23:05:06</t>
  </si>
  <si>
    <t>18.02.2021 23:06:06</t>
  </si>
  <si>
    <t>18.02.2021 23:06:07</t>
  </si>
  <si>
    <t>18.02.2021 23:12:16</t>
  </si>
  <si>
    <t>18.02.2021 23:12:18</t>
  </si>
  <si>
    <t>18.02.2021 23:15:04</t>
  </si>
  <si>
    <t>18.02.2021 23:15:06</t>
  </si>
  <si>
    <t>18.02.2021 23:19:36</t>
  </si>
  <si>
    <t>18.02.2021 23:19:54</t>
  </si>
  <si>
    <t>18.02.2021 23:24:06</t>
  </si>
  <si>
    <t>18.02.2021 23:24:07</t>
  </si>
  <si>
    <t>18.02.2021 23:24:09</t>
  </si>
  <si>
    <t>18.02.2021 23:31:15</t>
  </si>
  <si>
    <t>18.02.2021 23:31:49</t>
  </si>
  <si>
    <t>18.02.2021 23:32:33</t>
  </si>
  <si>
    <t>18.02.2021 23:32:34</t>
  </si>
  <si>
    <t>18.02.2021 23:33:51</t>
  </si>
  <si>
    <t>18.02.2021 23:33:52</t>
  </si>
  <si>
    <t>18.02.2021 23:35:18</t>
  </si>
  <si>
    <t>18.02.2021 23:35:57</t>
  </si>
  <si>
    <t>18.02.2021 23:36:52</t>
  </si>
  <si>
    <t>18.02.2021 23:36:55</t>
  </si>
  <si>
    <t>18.02.2021 23:36:57</t>
  </si>
  <si>
    <t>18.02.2021 23:40:40</t>
  </si>
  <si>
    <t>18.02.2021 23:42:03</t>
  </si>
  <si>
    <t>18.02.2021 23:42:04</t>
  </si>
  <si>
    <t>18.02.2021 23:47:03</t>
  </si>
  <si>
    <t>18.02.2021 23:50:31</t>
  </si>
  <si>
    <t>18.02.2021 23:52:28</t>
  </si>
  <si>
    <t>18.02.2021 23:54:28</t>
  </si>
  <si>
    <t>18.02.2021 23:54:30</t>
  </si>
  <si>
    <t>18.02.2021 23:55:09</t>
  </si>
  <si>
    <t>18.02.2021 23:55:10</t>
  </si>
  <si>
    <t>18.02.2021 23:58:30</t>
  </si>
  <si>
    <t>19.02.2021 00:02:24</t>
  </si>
  <si>
    <t>19.02.2021 00:02:25</t>
  </si>
  <si>
    <t>19.02.2021 00:10:04</t>
  </si>
  <si>
    <t>19.02.2021 00:10:06</t>
  </si>
  <si>
    <t>19.02.2021 00:12:57</t>
  </si>
  <si>
    <t>19.02.2021 00:12:58</t>
  </si>
  <si>
    <t>19.02.2021 00:16:42</t>
  </si>
  <si>
    <t>19.02.2021 00:16:43</t>
  </si>
  <si>
    <t>19.02.2021 00:16:45</t>
  </si>
  <si>
    <t>19.02.2021 00:30:45</t>
  </si>
  <si>
    <t>19.02.2021 00:30:46</t>
  </si>
  <si>
    <t>19.02.2021 00:30:48</t>
  </si>
  <si>
    <t>19.02.2021 00:35:15</t>
  </si>
  <si>
    <t>19.02.2021 00:35:16</t>
  </si>
  <si>
    <t>19.02.2021 00:47:06</t>
  </si>
  <si>
    <t>19.02.2021 00:51:43</t>
  </si>
  <si>
    <t>19.02.2021 00:51:45</t>
  </si>
  <si>
    <t>19.02.2021 00:53:00</t>
  </si>
  <si>
    <t>19.02.2021 00:53:01</t>
  </si>
  <si>
    <t>19.02.2021 01:12:39</t>
  </si>
  <si>
    <t>19.02.2021 01:34:10</t>
  </si>
  <si>
    <t>19.02.2021 03:40:03</t>
  </si>
  <si>
    <t>19.02.2021 03:40:04</t>
  </si>
  <si>
    <t>19.02.2021 04:03:12</t>
  </si>
  <si>
    <t>19.02.2021 04:03:13</t>
  </si>
  <si>
    <t>19.02.2021 04:07:31</t>
  </si>
  <si>
    <t>19.02.2021 04:07:33</t>
  </si>
  <si>
    <t>19.02.2021 04:13:13</t>
  </si>
  <si>
    <t>19.02.2021 04:13:15</t>
  </si>
  <si>
    <t>19.02.2021 04:29:51</t>
  </si>
  <si>
    <t>19.02.2021 04:29:52</t>
  </si>
  <si>
    <t>19.02.2021 04:35:45</t>
  </si>
  <si>
    <t>19.02.2021 04:35:46</t>
  </si>
  <si>
    <t>19.02.2021 04:35:48</t>
  </si>
  <si>
    <t>19.02.2021 04:39:55</t>
  </si>
  <si>
    <t>19.02.2021 04:39:57</t>
  </si>
  <si>
    <t>19.02.2021 04:39:58</t>
  </si>
  <si>
    <t>19.02.2021 04:40:00</t>
  </si>
  <si>
    <t>19.02.2021 04:40:13</t>
  </si>
  <si>
    <t>19.02.2021 04:40:15</t>
  </si>
  <si>
    <t>19.02.2021 04:40:16</t>
  </si>
  <si>
    <t>19.02.2021 04:41:24</t>
  </si>
  <si>
    <t>19.02.2021 04:41:25</t>
  </si>
  <si>
    <t>19.02.2021 04:41:27</t>
  </si>
  <si>
    <t>19.02.2021 04:41:28</t>
  </si>
  <si>
    <t>19.02.2021 04:46:58</t>
  </si>
  <si>
    <t>19.02.2021 04:47:00</t>
  </si>
  <si>
    <t>19.02.2021 04:47:01</t>
  </si>
  <si>
    <t>19.02.2021 04:50:19</t>
  </si>
  <si>
    <t>19.02.2021 04:50:21</t>
  </si>
  <si>
    <t>19.02.2021 04:50:22</t>
  </si>
  <si>
    <t>19.02.2021 04:51:22</t>
  </si>
  <si>
    <t>19.02.2021 04:51:24</t>
  </si>
  <si>
    <t>19.02.2021 04:56:55</t>
  </si>
  <si>
    <t>19.02.2021 04:56:57</t>
  </si>
  <si>
    <t>19.02.2021 04:56:58</t>
  </si>
  <si>
    <t>19.02.2021 04:57:00</t>
  </si>
  <si>
    <t>19.02.2021 04:57:01</t>
  </si>
  <si>
    <t>19.02.2021 04:57:03</t>
  </si>
  <si>
    <t>19.02.2021 04:57:04</t>
  </si>
  <si>
    <t>19.02.2021 04:58:48</t>
  </si>
  <si>
    <t>19.02.2021 04:58:49</t>
  </si>
  <si>
    <t>19.02.2021 04:58:51</t>
  </si>
  <si>
    <t>19.02.2021 05:01:31</t>
  </si>
  <si>
    <t>19.02.2021 05:01:33</t>
  </si>
  <si>
    <t>19.02.2021 05:01:39</t>
  </si>
  <si>
    <t>19.02.2021 05:01:40</t>
  </si>
  <si>
    <t>19.02.2021 05:03:48</t>
  </si>
  <si>
    <t>19.02.2021 05:03:49</t>
  </si>
  <si>
    <t>19.02.2021 05:05:28</t>
  </si>
  <si>
    <t>19.02.2021 05:05:30</t>
  </si>
  <si>
    <t>19.02.2021 05:06:21</t>
  </si>
  <si>
    <t>19.02.2021 05:06:22</t>
  </si>
  <si>
    <t>19.02.2021 05:06:24</t>
  </si>
  <si>
    <t>19.02.2021 05:07:27</t>
  </si>
  <si>
    <t>19.02.2021 05:07:28</t>
  </si>
  <si>
    <t>19.02.2021 05:12:15</t>
  </si>
  <si>
    <t>19.02.2021 05:12:16</t>
  </si>
  <si>
    <t>19.02.2021 05:12:18</t>
  </si>
  <si>
    <t>19.02.2021 05:12:24</t>
  </si>
  <si>
    <t>19.02.2021 05:17:48</t>
  </si>
  <si>
    <t>19.02.2021 05:17:49</t>
  </si>
  <si>
    <t>19.02.2021 05:18:01</t>
  </si>
  <si>
    <t>19.02.2021 05:18:03</t>
  </si>
  <si>
    <t>19.02.2021 05:18:16</t>
  </si>
  <si>
    <t>19.02.2021 05:18:18</t>
  </si>
  <si>
    <t>19.02.2021 05:21:01</t>
  </si>
  <si>
    <t>19.02.2021 05:21:06</t>
  </si>
  <si>
    <t>19.02.2021 05:22:49</t>
  </si>
  <si>
    <t>19.02.2021 05:22:50</t>
  </si>
  <si>
    <t>19.02.2021 05:22:52</t>
  </si>
  <si>
    <t>19.02.2021 05:23:14</t>
  </si>
  <si>
    <t>19.02.2021 05:23:16</t>
  </si>
  <si>
    <t>19.02.2021 05:23:17</t>
  </si>
  <si>
    <t>19.02.2021 05:25:22</t>
  </si>
  <si>
    <t>19.02.2021 05:25:23</t>
  </si>
  <si>
    <t>19.02.2021 05:26:40</t>
  </si>
  <si>
    <t>19.02.2021 05:26:41</t>
  </si>
  <si>
    <t>19.02.2021 05:26:43</t>
  </si>
  <si>
    <t>19.02.2021 05:27:13</t>
  </si>
  <si>
    <t>19.02.2021 05:27:14</t>
  </si>
  <si>
    <t>19.02.2021 05:27:16</t>
  </si>
  <si>
    <t>19.02.2021 05:27:23</t>
  </si>
  <si>
    <t>19.02.2021 05:27:25</t>
  </si>
  <si>
    <t>19.02.2021 05:27:26</t>
  </si>
  <si>
    <t>19.02.2021 05:28:34</t>
  </si>
  <si>
    <t>19.02.2021 05:28:35</t>
  </si>
  <si>
    <t>19.02.2021 05:28:37</t>
  </si>
  <si>
    <t>19.02.2021 05:28:43</t>
  </si>
  <si>
    <t>19.02.2021 05:28:44</t>
  </si>
  <si>
    <t>19.02.2021 05:28:46</t>
  </si>
  <si>
    <t>19.02.2021 05:29:58</t>
  </si>
  <si>
    <t>19.02.2021 05:29:59</t>
  </si>
  <si>
    <t>19.02.2021 05:30:01</t>
  </si>
  <si>
    <t>19.02.2021 05:32:31</t>
  </si>
  <si>
    <t>19.02.2021 05:32:32</t>
  </si>
  <si>
    <t>19.02.2021 05:32:34</t>
  </si>
  <si>
    <t>19.02.2021 05:32:58</t>
  </si>
  <si>
    <t>19.02.2021 05:32:59</t>
  </si>
  <si>
    <t>19.02.2021 05:33:03</t>
  </si>
  <si>
    <t>19.02.2021 05:33:04</t>
  </si>
  <si>
    <t>19.02.2021 05:33:05</t>
  </si>
  <si>
    <t>19.02.2021 05:33:10</t>
  </si>
  <si>
    <t>19.02.2021 05:33:11</t>
  </si>
  <si>
    <t>19.02.2021 05:33:37</t>
  </si>
  <si>
    <t>19.02.2021 05:33:38</t>
  </si>
  <si>
    <t>19.02.2021 05:33:40</t>
  </si>
  <si>
    <t>19.02.2021 05:33:47</t>
  </si>
  <si>
    <t>19.02.2021 05:33:49</t>
  </si>
  <si>
    <t>19.02.2021 05:34:17</t>
  </si>
  <si>
    <t>19.02.2021 05:34:19</t>
  </si>
  <si>
    <t>19.02.2021 05:37:16</t>
  </si>
  <si>
    <t>19.02.2021 05:37:17</t>
  </si>
  <si>
    <t>19.02.2021 05:37:19</t>
  </si>
  <si>
    <t>19.02.2021 05:37:20</t>
  </si>
  <si>
    <t>19.02.2021 05:37:26</t>
  </si>
  <si>
    <t>19.02.2021 05:37:28</t>
  </si>
  <si>
    <t>19.02.2021 05:37:29</t>
  </si>
  <si>
    <t>19.02.2021 05:39:32</t>
  </si>
  <si>
    <t>19.02.2021 05:39:46</t>
  </si>
  <si>
    <t>19.02.2021 05:39:47</t>
  </si>
  <si>
    <t>19.02.2021 05:39:49</t>
  </si>
  <si>
    <t>19.02.2021 05:41:25</t>
  </si>
  <si>
    <t>19.02.2021 05:41:26</t>
  </si>
  <si>
    <t>19.02.2021 05:41:44</t>
  </si>
  <si>
    <t>19.02.2021 05:41:46</t>
  </si>
  <si>
    <t>19.02.2021 05:43:20</t>
  </si>
  <si>
    <t>19.02.2021 05:43:22</t>
  </si>
  <si>
    <t>19.02.2021 05:44:02</t>
  </si>
  <si>
    <t>19.02.2021 05:44:53</t>
  </si>
  <si>
    <t>19.02.2021 05:44:55</t>
  </si>
  <si>
    <t>19.02.2021 05:46:07</t>
  </si>
  <si>
    <t>19.02.2021 05:46:08</t>
  </si>
  <si>
    <t>19.02.2021 05:46:10</t>
  </si>
  <si>
    <t>19.02.2021 05:47:02</t>
  </si>
  <si>
    <t>19.02.2021 05:47:04</t>
  </si>
  <si>
    <t>19.02.2021 05:47:10</t>
  </si>
  <si>
    <t>19.02.2021 05:47:11</t>
  </si>
  <si>
    <t>19.02.2021 05:47:13</t>
  </si>
  <si>
    <t>19.02.2021 05:47:14</t>
  </si>
  <si>
    <t>19.02.2021 05:52:23</t>
  </si>
  <si>
    <t>19.02.2021 05:52:25</t>
  </si>
  <si>
    <t>19.02.2021 05:52:26</t>
  </si>
  <si>
    <t>19.02.2021 05:52:38</t>
  </si>
  <si>
    <t>19.02.2021 05:52:40</t>
  </si>
  <si>
    <t>19.02.2021 05:52:50</t>
  </si>
  <si>
    <t>19.02.2021 05:52:52</t>
  </si>
  <si>
    <t>19.02.2021 05:53:23</t>
  </si>
  <si>
    <t>19.02.2021 05:53:25</t>
  </si>
  <si>
    <t>19.02.2021 05:54:47</t>
  </si>
  <si>
    <t>19.02.2021 05:54:49</t>
  </si>
  <si>
    <t>19.02.2021 05:54:50</t>
  </si>
  <si>
    <t>19.02.2021 05:55:28</t>
  </si>
  <si>
    <t>19.02.2021 05:55:29</t>
  </si>
  <si>
    <t>19.02.2021 05:55:31</t>
  </si>
  <si>
    <t>19.02.2021 05:58:08</t>
  </si>
  <si>
    <t>19.02.2021 05:58:10</t>
  </si>
  <si>
    <t>19.02.2021 05:58:11</t>
  </si>
  <si>
    <t>19.02.2021 05:59:23</t>
  </si>
  <si>
    <t>19.02.2021 05:59:25</t>
  </si>
  <si>
    <t>19.02.2021 06:00:05</t>
  </si>
  <si>
    <t>19.02.2021 06:00:07</t>
  </si>
  <si>
    <t>19.02.2021 06:00:08</t>
  </si>
  <si>
    <t>19.02.2021 06:00:10</t>
  </si>
  <si>
    <t>19.02.2021 06:00:11</t>
  </si>
  <si>
    <t>19.02.2021 06:00:13</t>
  </si>
  <si>
    <t>19.02.2021 06:00:20</t>
  </si>
  <si>
    <t>19.02.2021 06:00:22</t>
  </si>
  <si>
    <t>19.02.2021 06:00:26</t>
  </si>
  <si>
    <t>19.02.2021 06:00:28</t>
  </si>
  <si>
    <t>19.02.2021 06:00:31</t>
  </si>
  <si>
    <t>19.02.2021 06:01:25</t>
  </si>
  <si>
    <t>19.02.2021 06:01:26</t>
  </si>
  <si>
    <t>19.02.2021 06:01:28</t>
  </si>
  <si>
    <t>19.02.2021 06:03:05</t>
  </si>
  <si>
    <t>19.02.2021 06:03:07</t>
  </si>
  <si>
    <t>19.02.2021 06:03:08</t>
  </si>
  <si>
    <t>19.02.2021 06:03:23</t>
  </si>
  <si>
    <t>19.02.2021 06:03:43</t>
  </si>
  <si>
    <t>19.02.2021 06:03:44</t>
  </si>
  <si>
    <t>19.02.2021 06:03:46</t>
  </si>
  <si>
    <t>19.02.2021 06:05:20</t>
  </si>
  <si>
    <t>19.02.2021 06:05:22</t>
  </si>
  <si>
    <t>19.02.2021 06:05:23</t>
  </si>
  <si>
    <t>19.02.2021 06:05:26</t>
  </si>
  <si>
    <t>19.02.2021 06:05:28</t>
  </si>
  <si>
    <t>19.02.2021 06:06:02</t>
  </si>
  <si>
    <t>19.02.2021 06:06:04</t>
  </si>
  <si>
    <t>19.02.2021 06:06:35</t>
  </si>
  <si>
    <t>19.02.2021 06:06:37</t>
  </si>
  <si>
    <t>19.02.2021 06:07:19</t>
  </si>
  <si>
    <t>19.02.2021 06:07:20</t>
  </si>
  <si>
    <t>19.02.2021 06:07:22</t>
  </si>
  <si>
    <t>19.02.2021 06:08:59</t>
  </si>
  <si>
    <t>19.02.2021 06:09:01</t>
  </si>
  <si>
    <t>19.02.2021 06:10:43</t>
  </si>
  <si>
    <t>19.02.2021 06:10:44</t>
  </si>
  <si>
    <t>19.02.2021 06:10:46</t>
  </si>
  <si>
    <t>19.02.2021 06:10:47</t>
  </si>
  <si>
    <t>19.02.2021 06:11:37</t>
  </si>
  <si>
    <t>19.02.2021 06:11:38</t>
  </si>
  <si>
    <t>19.02.2021 06:12:13</t>
  </si>
  <si>
    <t>19.02.2021 06:12:14</t>
  </si>
  <si>
    <t>19.02.2021 06:12:49</t>
  </si>
  <si>
    <t>19.02.2021 06:12:50</t>
  </si>
  <si>
    <t>19.02.2021 06:13:01</t>
  </si>
  <si>
    <t>19.02.2021 06:13:02</t>
  </si>
  <si>
    <t>19.02.2021 06:13:04</t>
  </si>
  <si>
    <t>19.02.2021 06:13:23</t>
  </si>
  <si>
    <t>19.02.2021 06:13:25</t>
  </si>
  <si>
    <t>19.02.2021 06:13:44</t>
  </si>
  <si>
    <t>19.02.2021 06:13:46</t>
  </si>
  <si>
    <t>19.02.2021 06:15:32</t>
  </si>
  <si>
    <t>19.02.2021 06:15:58</t>
  </si>
  <si>
    <t>19.02.2021 06:15:59</t>
  </si>
  <si>
    <t>19.02.2021 06:16:19</t>
  </si>
  <si>
    <t>19.02.2021 06:16:20</t>
  </si>
  <si>
    <t>19.02.2021 06:16:34</t>
  </si>
  <si>
    <t>19.02.2021 06:16:35</t>
  </si>
  <si>
    <t>19.02.2021 06:16:38</t>
  </si>
  <si>
    <t>19.02.2021 06:16:40</t>
  </si>
  <si>
    <t>19.02.2021 06:16:41</t>
  </si>
  <si>
    <t>19.02.2021 06:16:43</t>
  </si>
  <si>
    <t>19.02.2021 06:17:16</t>
  </si>
  <si>
    <t>19.02.2021 06:17:17</t>
  </si>
  <si>
    <t>19.02.2021 06:18:11</t>
  </si>
  <si>
    <t>19.02.2021 06:18:13</t>
  </si>
  <si>
    <t>19.02.2021 06:18:17</t>
  </si>
  <si>
    <t>19.02.2021 06:18:19</t>
  </si>
  <si>
    <t>19.02.2021 06:19:14</t>
  </si>
  <si>
    <t>19.02.2021 06:19:16</t>
  </si>
  <si>
    <t>19.02.2021 06:19:20</t>
  </si>
  <si>
    <t>19.02.2021 06:19:22</t>
  </si>
  <si>
    <t>19.02.2021 06:20:28</t>
  </si>
  <si>
    <t>19.02.2021 06:20:29</t>
  </si>
  <si>
    <t>19.02.2021 06:20:56</t>
  </si>
  <si>
    <t>19.02.2021 06:20:58</t>
  </si>
  <si>
    <t>19.02.2021 06:20:59</t>
  </si>
  <si>
    <t>19.02.2021 06:21:47</t>
  </si>
  <si>
    <t>19.02.2021 06:21:49</t>
  </si>
  <si>
    <t>19.02.2021 06:21:50</t>
  </si>
  <si>
    <t>19.02.2021 06:22:47</t>
  </si>
  <si>
    <t>19.02.2021 06:22:49</t>
  </si>
  <si>
    <t>19.02.2021 06:23:44</t>
  </si>
  <si>
    <t>19.02.2021 06:23:46</t>
  </si>
  <si>
    <t>19.02.2021 06:23:47</t>
  </si>
  <si>
    <t>19.02.2021 06:24:19</t>
  </si>
  <si>
    <t>19.02.2021 06:24:20</t>
  </si>
  <si>
    <t>19.02.2021 06:25:32</t>
  </si>
  <si>
    <t>19.02.2021 06:25:34</t>
  </si>
  <si>
    <t>19.02.2021 06:25:35</t>
  </si>
  <si>
    <t>19.02.2021 06:25:55</t>
  </si>
  <si>
    <t>19.02.2021 06:25:56</t>
  </si>
  <si>
    <t>19.02.2021 06:25:58</t>
  </si>
  <si>
    <t>19.02.2021 06:26:22</t>
  </si>
  <si>
    <t>19.02.2021 06:26:23</t>
  </si>
  <si>
    <t>19.02.2021 06:26:25</t>
  </si>
  <si>
    <t>19.02.2021 06:26:26</t>
  </si>
  <si>
    <t>19.02.2021 06:26:28</t>
  </si>
  <si>
    <t>19.02.2021 06:26:46</t>
  </si>
  <si>
    <t>19.02.2021 06:26:47</t>
  </si>
  <si>
    <t>19.02.2021 06:26:49</t>
  </si>
  <si>
    <t>19.02.2021 06:26:50</t>
  </si>
  <si>
    <t>19.02.2021 06:26:53</t>
  </si>
  <si>
    <t>19.02.2021 06:26:55</t>
  </si>
  <si>
    <t>19.02.2021 06:26:56</t>
  </si>
  <si>
    <t>19.02.2021 06:26:58</t>
  </si>
  <si>
    <t>19.02.2021 06:26:59</t>
  </si>
  <si>
    <t>19.02.2021 06:27:01</t>
  </si>
  <si>
    <t>19.02.2021 06:27:43</t>
  </si>
  <si>
    <t>19.02.2021 06:27:44</t>
  </si>
  <si>
    <t>19.02.2021 06:28:13</t>
  </si>
  <si>
    <t>19.02.2021 06:28:14</t>
  </si>
  <si>
    <t>19.02.2021 06:28:16</t>
  </si>
  <si>
    <t>19.02.2021 06:28:55</t>
  </si>
  <si>
    <t>19.02.2021 06:28:56</t>
  </si>
  <si>
    <t>19.02.2021 06:29:04</t>
  </si>
  <si>
    <t>19.02.2021 06:29:05</t>
  </si>
  <si>
    <t>19.02.2021 06:29:07</t>
  </si>
  <si>
    <t>19.02.2021 06:29:26</t>
  </si>
  <si>
    <t>19.02.2021 06:29:28</t>
  </si>
  <si>
    <t>19.02.2021 06:29:29</t>
  </si>
  <si>
    <t>19.02.2021 06:29:31</t>
  </si>
  <si>
    <t>19.02.2021 06:29:32</t>
  </si>
  <si>
    <t>19.02.2021 06:29:34</t>
  </si>
  <si>
    <t>19.02.2021 06:29:35</t>
  </si>
  <si>
    <t>19.02.2021 06:29:47</t>
  </si>
  <si>
    <t>19.02.2021 06:29:49</t>
  </si>
  <si>
    <t>19.02.2021 06:30:13</t>
  </si>
  <si>
    <t>19.02.2021 06:30:14</t>
  </si>
  <si>
    <t>19.02.2021 06:30:16</t>
  </si>
  <si>
    <t>19.02.2021 06:30:26</t>
  </si>
  <si>
    <t>19.02.2021 06:30:28</t>
  </si>
  <si>
    <t>19.02.2021 06:30:37</t>
  </si>
  <si>
    <t>19.02.2021 06:30:38</t>
  </si>
  <si>
    <t>19.02.2021 06:30:58</t>
  </si>
  <si>
    <t>19.02.2021 06:30:59</t>
  </si>
  <si>
    <t>19.02.2021 06:31:01</t>
  </si>
  <si>
    <t>19.02.2021 06:31:19</t>
  </si>
  <si>
    <t>19.02.2021 06:31:20</t>
  </si>
  <si>
    <t>19.02.2021 06:31:26</t>
  </si>
  <si>
    <t>19.02.2021 06:32:17</t>
  </si>
  <si>
    <t>19.02.2021 06:32:31</t>
  </si>
  <si>
    <t>19.02.2021 06:32:32</t>
  </si>
  <si>
    <t>19.02.2021 06:32:34</t>
  </si>
  <si>
    <t>19.02.2021 06:32:41</t>
  </si>
  <si>
    <t>19.02.2021 06:32:42</t>
  </si>
  <si>
    <t>19.02.2021 06:32:44</t>
  </si>
  <si>
    <t>19.02.2021 06:32:48</t>
  </si>
  <si>
    <t>19.02.2021 06:32:50</t>
  </si>
  <si>
    <t>19.02.2021 06:32:56</t>
  </si>
  <si>
    <t>19.02.2021 06:32:57</t>
  </si>
  <si>
    <t>19.02.2021 06:33:20</t>
  </si>
  <si>
    <t>19.02.2021 06:33:21</t>
  </si>
  <si>
    <t>19.02.2021 06:33:23</t>
  </si>
  <si>
    <t>19.02.2021 06:33:27</t>
  </si>
  <si>
    <t>19.02.2021 06:33:29</t>
  </si>
  <si>
    <t>19.02.2021 06:33:30</t>
  </si>
  <si>
    <t>19.02.2021 06:33:35</t>
  </si>
  <si>
    <t>19.02.2021 06:33:36</t>
  </si>
  <si>
    <t>19.02.2021 06:33:38</t>
  </si>
  <si>
    <t>19.02.2021 06:33:59</t>
  </si>
  <si>
    <t>19.02.2021 06:34:00</t>
  </si>
  <si>
    <t>19.02.2021 06:34:15</t>
  </si>
  <si>
    <t>19.02.2021 06:34:17</t>
  </si>
  <si>
    <t>19.02.2021 06:34:18</t>
  </si>
  <si>
    <t>19.02.2021 06:35:12</t>
  </si>
  <si>
    <t>19.02.2021 06:35:14</t>
  </si>
  <si>
    <t>19.02.2021 06:35:15</t>
  </si>
  <si>
    <t>19.02.2021 06:35:42</t>
  </si>
  <si>
    <t>19.02.2021 06:35:45</t>
  </si>
  <si>
    <t>19.02.2021 06:35:50</t>
  </si>
  <si>
    <t>19.02.2021 06:35:51</t>
  </si>
  <si>
    <t>19.02.2021 06:36:23</t>
  </si>
  <si>
    <t>19.02.2021 06:36:24</t>
  </si>
  <si>
    <t>19.02.2021 06:36:26</t>
  </si>
  <si>
    <t>19.02.2021 06:36:27</t>
  </si>
  <si>
    <t>19.02.2021 06:36:36</t>
  </si>
  <si>
    <t>19.02.2021 06:36:38</t>
  </si>
  <si>
    <t>19.02.2021 06:36:39</t>
  </si>
  <si>
    <t>19.02.2021 06:36:53</t>
  </si>
  <si>
    <t>19.02.2021 06:36:54</t>
  </si>
  <si>
    <t>19.02.2021 06:36:56</t>
  </si>
  <si>
    <t>19.02.2021 06:37:06</t>
  </si>
  <si>
    <t>19.02.2021 06:37:08</t>
  </si>
  <si>
    <t>19.02.2021 06:37:20</t>
  </si>
  <si>
    <t>19.02.2021 06:37:35</t>
  </si>
  <si>
    <t>19.02.2021 06:37:36</t>
  </si>
  <si>
    <t>19.02.2021 06:37:39</t>
  </si>
  <si>
    <t>19.02.2021 06:37:41</t>
  </si>
  <si>
    <t>19.02.2021 06:37:44</t>
  </si>
  <si>
    <t>19.02.2021 06:37:45</t>
  </si>
  <si>
    <t>19.02.2021 06:37:47</t>
  </si>
  <si>
    <t>19.02.2021 06:37:50</t>
  </si>
  <si>
    <t>19.02.2021 06:37:51</t>
  </si>
  <si>
    <t>19.02.2021 06:38:23</t>
  </si>
  <si>
    <t>19.02.2021 06:38:24</t>
  </si>
  <si>
    <t>19.02.2021 06:38:26</t>
  </si>
  <si>
    <t>19.02.2021 06:38:44</t>
  </si>
  <si>
    <t>19.02.2021 06:38:45</t>
  </si>
  <si>
    <t>19.02.2021 06:39:17</t>
  </si>
  <si>
    <t>19.02.2021 06:39:18</t>
  </si>
  <si>
    <t>19.02.2021 06:39:26</t>
  </si>
  <si>
    <t>19.02.2021 06:39:27</t>
  </si>
  <si>
    <t>19.02.2021 06:39:32</t>
  </si>
  <si>
    <t>19.02.2021 06:39:33</t>
  </si>
  <si>
    <t>19.02.2021 06:39:35</t>
  </si>
  <si>
    <t>19.02.2021 06:39:37</t>
  </si>
  <si>
    <t>19.02.2021 06:39:47</t>
  </si>
  <si>
    <t>19.02.2021 06:39:48</t>
  </si>
  <si>
    <t>19.02.2021 06:39:50</t>
  </si>
  <si>
    <t>19.02.2021 06:39:56</t>
  </si>
  <si>
    <t>19.02.2021 06:39:57</t>
  </si>
  <si>
    <t>19.02.2021 06:40:24</t>
  </si>
  <si>
    <t>19.02.2021 06:40:26</t>
  </si>
  <si>
    <t>19.02.2021 06:40:34</t>
  </si>
  <si>
    <t>19.02.2021 06:40:35</t>
  </si>
  <si>
    <t>19.02.2021 06:40:57</t>
  </si>
  <si>
    <t>19.02.2021 06:40:59</t>
  </si>
  <si>
    <t>19.02.2021 06:41:01</t>
  </si>
  <si>
    <t>19.02.2021 06:41:26</t>
  </si>
  <si>
    <t>19.02.2021 06:41:27</t>
  </si>
  <si>
    <t>19.02.2021 06:41:53</t>
  </si>
  <si>
    <t>19.02.2021 06:41:54</t>
  </si>
  <si>
    <t>19.02.2021 06:41:56</t>
  </si>
  <si>
    <t>19.02.2021 06:42:05</t>
  </si>
  <si>
    <t>19.02.2021 06:43:03</t>
  </si>
  <si>
    <t>19.02.2021 06:43:05</t>
  </si>
  <si>
    <t>19.02.2021 06:43:18</t>
  </si>
  <si>
    <t>19.02.2021 06:43:20</t>
  </si>
  <si>
    <t>19.02.2021 06:43:30</t>
  </si>
  <si>
    <t>19.02.2021 06:43:32</t>
  </si>
  <si>
    <t>19.02.2021 06:43:42</t>
  </si>
  <si>
    <t>19.02.2021 06:43:50</t>
  </si>
  <si>
    <t>19.02.2021 06:43:52</t>
  </si>
  <si>
    <t>19.02.2021 06:44:03</t>
  </si>
  <si>
    <t>19.02.2021 06:44:05</t>
  </si>
  <si>
    <t>19.02.2021 06:44:54</t>
  </si>
  <si>
    <t>19.02.2021 06:44:56</t>
  </si>
  <si>
    <t>19.02.2021 06:44:59</t>
  </si>
  <si>
    <t>19.02.2021 06:45:00</t>
  </si>
  <si>
    <t>19.02.2021 06:45:34</t>
  </si>
  <si>
    <t>19.02.2021 06:45:35</t>
  </si>
  <si>
    <t>19.02.2021 06:45:42</t>
  </si>
  <si>
    <t>19.02.2021 06:45:44</t>
  </si>
  <si>
    <t>19.02.2021 06:46:02</t>
  </si>
  <si>
    <t>19.02.2021 06:46:03</t>
  </si>
  <si>
    <t>19.02.2021 06:46:08</t>
  </si>
  <si>
    <t>19.02.2021 06:46:20</t>
  </si>
  <si>
    <t>19.02.2021 06:46:21</t>
  </si>
  <si>
    <t>19.02.2021 06:46:33</t>
  </si>
  <si>
    <t>19.02.2021 06:46:35</t>
  </si>
  <si>
    <t>19.02.2021 06:46:36</t>
  </si>
  <si>
    <t>19.02.2021 06:47:00</t>
  </si>
  <si>
    <t>19.02.2021 06:47:03</t>
  </si>
  <si>
    <t>19.02.2021 06:47:05</t>
  </si>
  <si>
    <t>19.02.2021 06:47:11</t>
  </si>
  <si>
    <t>19.02.2021 06:47:12</t>
  </si>
  <si>
    <t>19.02.2021 06:47:14</t>
  </si>
  <si>
    <t>19.02.2021 06:47:15</t>
  </si>
  <si>
    <t>19.02.2021 06:47:50</t>
  </si>
  <si>
    <t>19.02.2021 06:47:51</t>
  </si>
  <si>
    <t>19.02.2021 06:48:09</t>
  </si>
  <si>
    <t>19.02.2021 06:48:11</t>
  </si>
  <si>
    <t>19.02.2021 06:48:29</t>
  </si>
  <si>
    <t>19.02.2021 06:48:50</t>
  </si>
  <si>
    <t>19.02.2021 06:48:51</t>
  </si>
  <si>
    <t>19.02.2021 06:48:57</t>
  </si>
  <si>
    <t>19.02.2021 06:48:59</t>
  </si>
  <si>
    <t>19.02.2021 06:49:00</t>
  </si>
  <si>
    <t>19.02.2021 06:49:05</t>
  </si>
  <si>
    <t>19.02.2021 06:49:06</t>
  </si>
  <si>
    <t>19.02.2021 06:49:08</t>
  </si>
  <si>
    <t>19.02.2021 06:49:20</t>
  </si>
  <si>
    <t>19.02.2021 06:49:21</t>
  </si>
  <si>
    <t>19.02.2021 06:49:26</t>
  </si>
  <si>
    <t>19.02.2021 06:49:45</t>
  </si>
  <si>
    <t>19.02.2021 06:49:47</t>
  </si>
  <si>
    <t>19.02.2021 06:49:48</t>
  </si>
  <si>
    <t>19.02.2021 06:49:50</t>
  </si>
  <si>
    <t>19.02.2021 06:49:51</t>
  </si>
  <si>
    <t>19.02.2021 06:50:11</t>
  </si>
  <si>
    <t>19.02.2021 06:50:12</t>
  </si>
  <si>
    <t>19.02.2021 06:50:51</t>
  </si>
  <si>
    <t>19.02.2021 06:51:03</t>
  </si>
  <si>
    <t>19.02.2021 06:51:05</t>
  </si>
  <si>
    <t>19.02.2021 06:51:37</t>
  </si>
  <si>
    <t>19.02.2021 06:51:39</t>
  </si>
  <si>
    <t>19.02.2021 06:52:07</t>
  </si>
  <si>
    <t>19.02.2021 06:52:09</t>
  </si>
  <si>
    <t>19.02.2021 06:52:10</t>
  </si>
  <si>
    <t>19.02.2021 06:52:12</t>
  </si>
  <si>
    <t>19.02.2021 06:52:16</t>
  </si>
  <si>
    <t>19.02.2021 06:52:39</t>
  </si>
  <si>
    <t>19.02.2021 06:52:40</t>
  </si>
  <si>
    <t>19.02.2021 06:52:42</t>
  </si>
  <si>
    <t>19.02.2021 06:52:45</t>
  </si>
  <si>
    <t>19.02.2021 06:53:19</t>
  </si>
  <si>
    <t>19.02.2021 06:53:21</t>
  </si>
  <si>
    <t>19.02.2021 06:53:30</t>
  </si>
  <si>
    <t>19.02.2021 06:53:31</t>
  </si>
  <si>
    <t>19.02.2021 06:53:34</t>
  </si>
  <si>
    <t>19.02.2021 06:53:36</t>
  </si>
  <si>
    <t>19.02.2021 06:54:03</t>
  </si>
  <si>
    <t>19.02.2021 06:54:07</t>
  </si>
  <si>
    <t>19.02.2021 06:54:09</t>
  </si>
  <si>
    <t>19.02.2021 06:54:32</t>
  </si>
  <si>
    <t>19.02.2021 06:54:33</t>
  </si>
  <si>
    <t>19.02.2021 06:54:36</t>
  </si>
  <si>
    <t>19.02.2021 06:54:37</t>
  </si>
  <si>
    <t>19.02.2021 06:56:28</t>
  </si>
  <si>
    <t>19.02.2021 06:56:31</t>
  </si>
  <si>
    <t>19.02.2021 06:56:46</t>
  </si>
  <si>
    <t>19.02.2021 06:56:48</t>
  </si>
  <si>
    <t>19.02.2021 06:56:58</t>
  </si>
  <si>
    <t>19.02.2021 06:57:00</t>
  </si>
  <si>
    <t>19.02.2021 06:57:07</t>
  </si>
  <si>
    <t>19.02.2021 06:57:09</t>
  </si>
  <si>
    <t>19.02.2021 06:57:10</t>
  </si>
  <si>
    <t>19.02.2021 06:57:27</t>
  </si>
  <si>
    <t>19.02.2021 06:57:28</t>
  </si>
  <si>
    <t>19.02.2021 06:58:35</t>
  </si>
  <si>
    <t>19.02.2021 06:58:36</t>
  </si>
  <si>
    <t>19.02.2021 06:58:45</t>
  </si>
  <si>
    <t>19.02.2021 06:58:46</t>
  </si>
  <si>
    <t>19.02.2021 06:58:48</t>
  </si>
  <si>
    <t>19.02.2021 06:58:49</t>
  </si>
  <si>
    <t>19.02.2021 06:58:52</t>
  </si>
  <si>
    <t>19.02.2021 06:58:54</t>
  </si>
  <si>
    <t>19.02.2021 06:59:31</t>
  </si>
  <si>
    <t>19.02.2021 06:59:33</t>
  </si>
  <si>
    <t>19.02.2021 06:59:34</t>
  </si>
  <si>
    <t>19.02.2021 06:59:36</t>
  </si>
  <si>
    <t>19.02.2021 06:59:41</t>
  </si>
  <si>
    <t>19.02.2021 06:59:42</t>
  </si>
  <si>
    <t>19.02.2021 06:59:44</t>
  </si>
  <si>
    <t>19.02.2021 06:59:54</t>
  </si>
  <si>
    <t>19.02.2021 06:59:55</t>
  </si>
  <si>
    <t>19.02.2021 07:00:03</t>
  </si>
  <si>
    <t>19.02.2021 07:00:04</t>
  </si>
  <si>
    <t>19.02.2021 07:00:06</t>
  </si>
  <si>
    <t>19.02.2021 07:00:18</t>
  </si>
  <si>
    <t>19.02.2021 07:00:20</t>
  </si>
  <si>
    <t>19.02.2021 07:00:21</t>
  </si>
  <si>
    <t>19.02.2021 07:00:34</t>
  </si>
  <si>
    <t>19.02.2021 07:00:36</t>
  </si>
  <si>
    <t>19.02.2021 07:01:16</t>
  </si>
  <si>
    <t>19.02.2021 07:01:32</t>
  </si>
  <si>
    <t>19.02.2021 07:01:33</t>
  </si>
  <si>
    <t>19.02.2021 07:01:51</t>
  </si>
  <si>
    <t>19.02.2021 07:01:52</t>
  </si>
  <si>
    <t>19.02.2021 07:01:54</t>
  </si>
  <si>
    <t>19.02.2021 07:01:55</t>
  </si>
  <si>
    <t>19.02.2021 07:02:25</t>
  </si>
  <si>
    <t>19.02.2021 07:02:27</t>
  </si>
  <si>
    <t>19.02.2021 07:02:28</t>
  </si>
  <si>
    <t>19.02.2021 07:02:45</t>
  </si>
  <si>
    <t>19.02.2021 07:02:46</t>
  </si>
  <si>
    <t>19.02.2021 07:03:09</t>
  </si>
  <si>
    <t>19.02.2021 07:03:20</t>
  </si>
  <si>
    <t>19.02.2021 07:03:21</t>
  </si>
  <si>
    <t>19.02.2021 07:03:22</t>
  </si>
  <si>
    <t>19.02.2021 07:03:34</t>
  </si>
  <si>
    <t>19.02.2021 07:03:36</t>
  </si>
  <si>
    <t>19.02.2021 07:04:00</t>
  </si>
  <si>
    <t>19.02.2021 07:04:01</t>
  </si>
  <si>
    <t>19.02.2021 07:04:03</t>
  </si>
  <si>
    <t>19.02.2021 07:04:18</t>
  </si>
  <si>
    <t>19.02.2021 07:04:21</t>
  </si>
  <si>
    <t>19.02.2021 07:04:22</t>
  </si>
  <si>
    <t>19.02.2021 07:04:24</t>
  </si>
  <si>
    <t>19.02.2021 07:04:27</t>
  </si>
  <si>
    <t>19.02.2021 07:04:28</t>
  </si>
  <si>
    <t>19.02.2021 07:04:42</t>
  </si>
  <si>
    <t>19.02.2021 07:04:43</t>
  </si>
  <si>
    <t>19.02.2021 07:05:37</t>
  </si>
  <si>
    <t>19.02.2021 07:05:39</t>
  </si>
  <si>
    <t>19.02.2021 07:05:57</t>
  </si>
  <si>
    <t>19.02.2021 07:05:58</t>
  </si>
  <si>
    <t>19.02.2021 07:06:00</t>
  </si>
  <si>
    <t>19.02.2021 07:06:31</t>
  </si>
  <si>
    <t>19.02.2021 07:06:33</t>
  </si>
  <si>
    <t>19.02.2021 07:06:55</t>
  </si>
  <si>
    <t>19.02.2021 07:06:57</t>
  </si>
  <si>
    <t>19.02.2021 07:07:00</t>
  </si>
  <si>
    <t>19.02.2021 07:07:02</t>
  </si>
  <si>
    <t>19.02.2021 07:07:03</t>
  </si>
  <si>
    <t>19.02.2021 07:07:04</t>
  </si>
  <si>
    <t>19.02.2021 07:07:18</t>
  </si>
  <si>
    <t>19.02.2021 07:07:19</t>
  </si>
  <si>
    <t>19.02.2021 07:07:21</t>
  </si>
  <si>
    <t>19.02.2021 07:07:22</t>
  </si>
  <si>
    <t>19.02.2021 07:07:24</t>
  </si>
  <si>
    <t>19.02.2021 07:07:55</t>
  </si>
  <si>
    <t>19.02.2021 07:07:57</t>
  </si>
  <si>
    <t>19.02.2021 07:07:58</t>
  </si>
  <si>
    <t>19.02.2021 07:08:00</t>
  </si>
  <si>
    <t>19.02.2021 07:08:06</t>
  </si>
  <si>
    <t>19.02.2021 07:08:07</t>
  </si>
  <si>
    <t>19.02.2021 07:08:09</t>
  </si>
  <si>
    <t>19.02.2021 07:08:10</t>
  </si>
  <si>
    <t>19.02.2021 07:08:30</t>
  </si>
  <si>
    <t>19.02.2021 07:08:31</t>
  </si>
  <si>
    <t>19.02.2021 07:08:33</t>
  </si>
  <si>
    <t>19.02.2021 07:08:52</t>
  </si>
  <si>
    <t>19.02.2021 07:08:54</t>
  </si>
  <si>
    <t>19.02.2021 07:09:10</t>
  </si>
  <si>
    <t>19.02.2021 07:09:11</t>
  </si>
  <si>
    <t>19.02.2021 07:09:16</t>
  </si>
  <si>
    <t>19.02.2021 07:09:18</t>
  </si>
  <si>
    <t>19.02.2021 07:09:19</t>
  </si>
  <si>
    <t>19.02.2021 07:09:28</t>
  </si>
  <si>
    <t>19.02.2021 07:09:40</t>
  </si>
  <si>
    <t>19.02.2021 07:09:41</t>
  </si>
  <si>
    <t>19.02.2021 07:09:43</t>
  </si>
  <si>
    <t>19.02.2021 07:10:16</t>
  </si>
  <si>
    <t>19.02.2021 07:10:40</t>
  </si>
  <si>
    <t>19.02.2021 07:10:41</t>
  </si>
  <si>
    <t>19.02.2021 07:11:02</t>
  </si>
  <si>
    <t>19.02.2021 07:11:04</t>
  </si>
  <si>
    <t>19.02.2021 07:11:08</t>
  </si>
  <si>
    <t>19.02.2021 07:11:11</t>
  </si>
  <si>
    <t>19.02.2021 07:11:22</t>
  </si>
  <si>
    <t>19.02.2021 07:11:25</t>
  </si>
  <si>
    <t>19.02.2021 07:11:26</t>
  </si>
  <si>
    <t>19.02.2021 07:11:28</t>
  </si>
  <si>
    <t>19.02.2021 07:11:31</t>
  </si>
  <si>
    <t>19.02.2021 07:12:08</t>
  </si>
  <si>
    <t>19.02.2021 07:12:10</t>
  </si>
  <si>
    <t>19.02.2021 07:12:11</t>
  </si>
  <si>
    <t>19.02.2021 07:12:13</t>
  </si>
  <si>
    <t>19.02.2021 07:12:14</t>
  </si>
  <si>
    <t>19.02.2021 07:12:32</t>
  </si>
  <si>
    <t>19.02.2021 07:12:34</t>
  </si>
  <si>
    <t>19.02.2021 07:12:35</t>
  </si>
  <si>
    <t>19.02.2021 07:13:07</t>
  </si>
  <si>
    <t>19.02.2021 07:13:08</t>
  </si>
  <si>
    <t>19.02.2021 07:13:13</t>
  </si>
  <si>
    <t>19.02.2021 07:13:29</t>
  </si>
  <si>
    <t>19.02.2021 07:13:31</t>
  </si>
  <si>
    <t>19.02.2021 07:13:35</t>
  </si>
  <si>
    <t>19.02.2021 07:13:37</t>
  </si>
  <si>
    <t>19.02.2021 07:13:38</t>
  </si>
  <si>
    <t>19.02.2021 07:14:07</t>
  </si>
  <si>
    <t>19.02.2021 07:14:08</t>
  </si>
  <si>
    <t>19.02.2021 07:14:22</t>
  </si>
  <si>
    <t>19.02.2021 07:14:23</t>
  </si>
  <si>
    <t>19.02.2021 07:14:43</t>
  </si>
  <si>
    <t>19.02.2021 07:14:44</t>
  </si>
  <si>
    <t>19.02.2021 07:14:46</t>
  </si>
  <si>
    <t>19.02.2021 07:14:49</t>
  </si>
  <si>
    <t>19.02.2021 07:15:01</t>
  </si>
  <si>
    <t>19.02.2021 07:15:08</t>
  </si>
  <si>
    <t>19.02.2021 07:15:10</t>
  </si>
  <si>
    <t>19.02.2021 07:15:11</t>
  </si>
  <si>
    <t>19.02.2021 07:15:13</t>
  </si>
  <si>
    <t>19.02.2021 07:16:16</t>
  </si>
  <si>
    <t>19.02.2021 07:16:17</t>
  </si>
  <si>
    <t>19.02.2021 07:16:44</t>
  </si>
  <si>
    <t>19.02.2021 07:17:16</t>
  </si>
  <si>
    <t>19.02.2021 07:17:17</t>
  </si>
  <si>
    <t>19.02.2021 07:17:20</t>
  </si>
  <si>
    <t>19.02.2021 07:17:22</t>
  </si>
  <si>
    <t>19.02.2021 07:17:29</t>
  </si>
  <si>
    <t>19.02.2021 07:17:31</t>
  </si>
  <si>
    <t>19.02.2021 07:17:32</t>
  </si>
  <si>
    <t>19.02.2021 07:17:40</t>
  </si>
  <si>
    <t>19.02.2021 07:17:41</t>
  </si>
  <si>
    <t>19.02.2021 07:17:43</t>
  </si>
  <si>
    <t>19.02.2021 07:17:44</t>
  </si>
  <si>
    <t>19.02.2021 07:18:04</t>
  </si>
  <si>
    <t>19.02.2021 07:18:05</t>
  </si>
  <si>
    <t>19.02.2021 07:18:10</t>
  </si>
  <si>
    <t>19.02.2021 07:18:11</t>
  </si>
  <si>
    <t>19.02.2021 07:18:13</t>
  </si>
  <si>
    <t>19.02.2021 07:18:14</t>
  </si>
  <si>
    <t>19.02.2021 07:18:16</t>
  </si>
  <si>
    <t>19.02.2021 07:18:17</t>
  </si>
  <si>
    <t>19.02.2021 07:18:19</t>
  </si>
  <si>
    <t>19.02.2021 07:18:20</t>
  </si>
  <si>
    <t>19.02.2021 07:18:59</t>
  </si>
  <si>
    <t>19.02.2021 07:19:01</t>
  </si>
  <si>
    <t>19.02.2021 07:19:05</t>
  </si>
  <si>
    <t>19.02.2021 07:19:07</t>
  </si>
  <si>
    <t>19.02.2021 07:19:08</t>
  </si>
  <si>
    <t>19.02.2021 07:19:29</t>
  </si>
  <si>
    <t>19.02.2021 07:19:31</t>
  </si>
  <si>
    <t>19.02.2021 07:19:32</t>
  </si>
  <si>
    <t>19.02.2021 07:20:31</t>
  </si>
  <si>
    <t>19.02.2021 07:20:34</t>
  </si>
  <si>
    <t>19.02.2021 07:20:35</t>
  </si>
  <si>
    <t>19.02.2021 07:20:37</t>
  </si>
  <si>
    <t>19.02.2021 07:20:38</t>
  </si>
  <si>
    <t>19.02.2021 07:20:40</t>
  </si>
  <si>
    <t>19.02.2021 07:20:41</t>
  </si>
  <si>
    <t>19.02.2021 07:20:43</t>
  </si>
  <si>
    <t>19.02.2021 07:20:44</t>
  </si>
  <si>
    <t>19.02.2021 07:20:53</t>
  </si>
  <si>
    <t>19.02.2021 07:21:04</t>
  </si>
  <si>
    <t>19.02.2021 07:21:05</t>
  </si>
  <si>
    <t>19.02.2021 07:21:10</t>
  </si>
  <si>
    <t>19.02.2021 07:21:11</t>
  </si>
  <si>
    <t>19.02.2021 07:21:22</t>
  </si>
  <si>
    <t>19.02.2021 07:21:23</t>
  </si>
  <si>
    <t>19.02.2021 07:21:24</t>
  </si>
  <si>
    <t>19.02.2021 07:21:27</t>
  </si>
  <si>
    <t>19.02.2021 07:21:29</t>
  </si>
  <si>
    <t>19.02.2021 07:21:41</t>
  </si>
  <si>
    <t>19.02.2021 07:22:12</t>
  </si>
  <si>
    <t>19.02.2021 07:22:15</t>
  </si>
  <si>
    <t>19.02.2021 07:22:23</t>
  </si>
  <si>
    <t>19.02.2021 07:22:24</t>
  </si>
  <si>
    <t>19.02.2021 07:22:26</t>
  </si>
  <si>
    <t>19.02.2021 07:22:27</t>
  </si>
  <si>
    <t>19.02.2021 07:22:29</t>
  </si>
  <si>
    <t>19.02.2021 07:22:35</t>
  </si>
  <si>
    <t>19.02.2021 07:23:27</t>
  </si>
  <si>
    <t>19.02.2021 07:23:29</t>
  </si>
  <si>
    <t>19.02.2021 07:23:30</t>
  </si>
  <si>
    <t>19.02.2021 07:23:48</t>
  </si>
  <si>
    <t>19.02.2021 07:23:50</t>
  </si>
  <si>
    <t>19.02.2021 07:23:51</t>
  </si>
  <si>
    <t>19.02.2021 07:23:54</t>
  </si>
  <si>
    <t>19.02.2021 07:23:56</t>
  </si>
  <si>
    <t>19.02.2021 07:24:35</t>
  </si>
  <si>
    <t>19.02.2021 07:24:38</t>
  </si>
  <si>
    <t>19.02.2021 07:24:41</t>
  </si>
  <si>
    <t>19.02.2021 07:24:51</t>
  </si>
  <si>
    <t>19.02.2021 07:24:53</t>
  </si>
  <si>
    <t>19.02.2021 07:25:03</t>
  </si>
  <si>
    <t>19.02.2021 07:25:05</t>
  </si>
  <si>
    <t>19.02.2021 07:25:11</t>
  </si>
  <si>
    <t>19.02.2021 07:25:12</t>
  </si>
  <si>
    <t>19.02.2021 07:25:14</t>
  </si>
  <si>
    <t>19.02.2021 07:25:15</t>
  </si>
  <si>
    <t>19.02.2021 07:25:20</t>
  </si>
  <si>
    <t>19.02.2021 07:25:21</t>
  </si>
  <si>
    <t>19.02.2021 07:25:23</t>
  </si>
  <si>
    <t>19.02.2021 07:25:41</t>
  </si>
  <si>
    <t>19.02.2021 07:25:42</t>
  </si>
  <si>
    <t>19.02.2021 07:26:06</t>
  </si>
  <si>
    <t>19.02.2021 07:26:08</t>
  </si>
  <si>
    <t>19.02.2021 07:26:11</t>
  </si>
  <si>
    <t>19.02.2021 07:26:15</t>
  </si>
  <si>
    <t>19.02.2021 07:26:17</t>
  </si>
  <si>
    <t>19.02.2021 07:26:20</t>
  </si>
  <si>
    <t>19.02.2021 07:26:21</t>
  </si>
  <si>
    <t>19.02.2021 07:26:57</t>
  </si>
  <si>
    <t>19.02.2021 07:27:35</t>
  </si>
  <si>
    <t>19.02.2021 07:27:36</t>
  </si>
  <si>
    <t>19.02.2021 07:27:53</t>
  </si>
  <si>
    <t>19.02.2021 07:27:54</t>
  </si>
  <si>
    <t>19.02.2021 07:27:56</t>
  </si>
  <si>
    <t>19.02.2021 07:27:57</t>
  </si>
  <si>
    <t>19.02.2021 07:28:03</t>
  </si>
  <si>
    <t>19.02.2021 07:28:05</t>
  </si>
  <si>
    <t>19.02.2021 07:28:39</t>
  </si>
  <si>
    <t>19.02.2021 07:29:09</t>
  </si>
  <si>
    <t>19.02.2021 07:29:11</t>
  </si>
  <si>
    <t>19.02.2021 07:29:14</t>
  </si>
  <si>
    <t>19.02.2021 07:29:25</t>
  </si>
  <si>
    <t>19.02.2021 07:29:30</t>
  </si>
  <si>
    <t>19.02.2021 07:29:33</t>
  </si>
  <si>
    <t>19.02.2021 07:29:34</t>
  </si>
  <si>
    <t>19.02.2021 07:30:00</t>
  </si>
  <si>
    <t>19.02.2021 07:30:01</t>
  </si>
  <si>
    <t>19.02.2021 07:30:03</t>
  </si>
  <si>
    <t>19.02.2021 07:30:04</t>
  </si>
  <si>
    <t>19.02.2021 07:30:06</t>
  </si>
  <si>
    <t>19.02.2021 07:30:21</t>
  </si>
  <si>
    <t>19.02.2021 07:30:22</t>
  </si>
  <si>
    <t>19.02.2021 07:30:24</t>
  </si>
  <si>
    <t>19.02.2021 07:30:26</t>
  </si>
  <si>
    <t>19.02.2021 07:30:36</t>
  </si>
  <si>
    <t>19.02.2021 07:30:37</t>
  </si>
  <si>
    <t>19.02.2021 07:30:47</t>
  </si>
  <si>
    <t>19.02.2021 07:30:48</t>
  </si>
  <si>
    <t>19.02.2021 07:30:51</t>
  </si>
  <si>
    <t>19.02.2021 07:30:52</t>
  </si>
  <si>
    <t>19.02.2021 07:30:58</t>
  </si>
  <si>
    <t>19.02.2021 07:31:00</t>
  </si>
  <si>
    <t>19.02.2021 07:31:01</t>
  </si>
  <si>
    <t>19.02.2021 07:31:03</t>
  </si>
  <si>
    <t>19.02.2021 07:31:04</t>
  </si>
  <si>
    <t>19.02.2021 07:31:06</t>
  </si>
  <si>
    <t>19.02.2021 07:31:07</t>
  </si>
  <si>
    <t>19.02.2021 07:31:09</t>
  </si>
  <si>
    <t>19.02.2021 07:31:10</t>
  </si>
  <si>
    <t>19.02.2021 07:31:12</t>
  </si>
  <si>
    <t>19.02.2021 07:31:13</t>
  </si>
  <si>
    <t>19.02.2021 07:31:15</t>
  </si>
  <si>
    <t>19.02.2021 07:31:18</t>
  </si>
  <si>
    <t>19.02.2021 07:31:22</t>
  </si>
  <si>
    <t>19.02.2021 07:31:24</t>
  </si>
  <si>
    <t>19.02.2021 07:31:33</t>
  </si>
  <si>
    <t>19.02.2021 07:31:34</t>
  </si>
  <si>
    <t>19.02.2021 07:31:49</t>
  </si>
  <si>
    <t>19.02.2021 07:32:01</t>
  </si>
  <si>
    <t>19.02.2021 07:32:03</t>
  </si>
  <si>
    <t>19.02.2021 07:32:04</t>
  </si>
  <si>
    <t>19.02.2021 07:32:06</t>
  </si>
  <si>
    <t>19.02.2021 07:32:24</t>
  </si>
  <si>
    <t>19.02.2021 07:32:25</t>
  </si>
  <si>
    <t>19.02.2021 07:32:27</t>
  </si>
  <si>
    <t>19.02.2021 07:32:30</t>
  </si>
  <si>
    <t>19.02.2021 07:32:31</t>
  </si>
  <si>
    <t>19.02.2021 07:32:36</t>
  </si>
  <si>
    <t>19.02.2021 07:32:37</t>
  </si>
  <si>
    <t>19.02.2021 07:32:39</t>
  </si>
  <si>
    <t>19.02.2021 07:32:42</t>
  </si>
  <si>
    <t>19.02.2021 07:33:04</t>
  </si>
  <si>
    <t>19.02.2021 07:33:06</t>
  </si>
  <si>
    <t>19.02.2021 07:33:07</t>
  </si>
  <si>
    <t>19.02.2021 07:33:37</t>
  </si>
  <si>
    <t>19.02.2021 07:33:51</t>
  </si>
  <si>
    <t>19.02.2021 07:33:52</t>
  </si>
  <si>
    <t>19.02.2021 07:34:00</t>
  </si>
  <si>
    <t>19.02.2021 07:34:01</t>
  </si>
  <si>
    <t>19.02.2021 07:34:06</t>
  </si>
  <si>
    <t>19.02.2021 07:34:07</t>
  </si>
  <si>
    <t>19.02.2021 07:34:49</t>
  </si>
  <si>
    <t>19.02.2021 07:34:51</t>
  </si>
  <si>
    <t>19.02.2021 07:34:57</t>
  </si>
  <si>
    <t>19.02.2021 07:35:00</t>
  </si>
  <si>
    <t>19.02.2021 07:35:06</t>
  </si>
  <si>
    <t>19.02.2021 07:35:09</t>
  </si>
  <si>
    <t>19.02.2021 07:35:10</t>
  </si>
  <si>
    <t>19.02.2021 07:35:12</t>
  </si>
  <si>
    <t>19.02.2021 07:35:13</t>
  </si>
  <si>
    <t>19.02.2021 07:35:15</t>
  </si>
  <si>
    <t>19.02.2021 07:35:19</t>
  </si>
  <si>
    <t>19.02.2021 07:35:21</t>
  </si>
  <si>
    <t>19.02.2021 07:35:22</t>
  </si>
  <si>
    <t>19.02.2021 07:35:27</t>
  </si>
  <si>
    <t>19.02.2021 07:35:28</t>
  </si>
  <si>
    <t>19.02.2021 07:35:40</t>
  </si>
  <si>
    <t>19.02.2021 07:35:42</t>
  </si>
  <si>
    <t>19.02.2021 07:35:43</t>
  </si>
  <si>
    <t>19.02.2021 07:35:45</t>
  </si>
  <si>
    <t>19.02.2021 07:35:46</t>
  </si>
  <si>
    <t>19.02.2021 07:35:48</t>
  </si>
  <si>
    <t>19.02.2021 07:35:51</t>
  </si>
  <si>
    <t>19.02.2021 07:35:52</t>
  </si>
  <si>
    <t>19.02.2021 07:36:04</t>
  </si>
  <si>
    <t>19.02.2021 07:36:07</t>
  </si>
  <si>
    <t>19.02.2021 07:36:09</t>
  </si>
  <si>
    <t>19.02.2021 07:36:15</t>
  </si>
  <si>
    <t>19.02.2021 07:36:16</t>
  </si>
  <si>
    <t>19.02.2021 07:36:18</t>
  </si>
  <si>
    <t>19.02.2021 07:36:19</t>
  </si>
  <si>
    <t>19.02.2021 07:36:22</t>
  </si>
  <si>
    <t>19.02.2021 07:36:40</t>
  </si>
  <si>
    <t>19.02.2021 07:36:42</t>
  </si>
  <si>
    <t>19.02.2021 07:36:48</t>
  </si>
  <si>
    <t>19.02.2021 07:36:49</t>
  </si>
  <si>
    <t>19.02.2021 07:36:51</t>
  </si>
  <si>
    <t>19.02.2021 07:37:30</t>
  </si>
  <si>
    <t>19.02.2021 07:37:39</t>
  </si>
  <si>
    <t>19.02.2021 07:37:40</t>
  </si>
  <si>
    <t>19.02.2021 07:37:57</t>
  </si>
  <si>
    <t>19.02.2021 07:37:58</t>
  </si>
  <si>
    <t>19.02.2021 07:38:00</t>
  </si>
  <si>
    <t>19.02.2021 07:38:01</t>
  </si>
  <si>
    <t>19.02.2021 07:38:03</t>
  </si>
  <si>
    <t>19.02.2021 07:38:31</t>
  </si>
  <si>
    <t>19.02.2021 07:38:33</t>
  </si>
  <si>
    <t>19.02.2021 07:38:34</t>
  </si>
  <si>
    <t>19.02.2021 07:38:40</t>
  </si>
  <si>
    <t>19.02.2021 07:38:42</t>
  </si>
  <si>
    <t>19.02.2021 07:38:43</t>
  </si>
  <si>
    <t>19.02.2021 07:38:45</t>
  </si>
  <si>
    <t>19.02.2021 07:38:46</t>
  </si>
  <si>
    <t>19.02.2021 07:38:58</t>
  </si>
  <si>
    <t>19.02.2021 07:39:00</t>
  </si>
  <si>
    <t>19.02.2021 07:39:06</t>
  </si>
  <si>
    <t>19.02.2021 07:39:07</t>
  </si>
  <si>
    <t>19.02.2021 07:39:09</t>
  </si>
  <si>
    <t>19.02.2021 07:39:10</t>
  </si>
  <si>
    <t>19.02.2021 07:39:12</t>
  </si>
  <si>
    <t>19.02.2021 07:39:15</t>
  </si>
  <si>
    <t>19.02.2021 07:39:16</t>
  </si>
  <si>
    <t>19.02.2021 07:39:18</t>
  </si>
  <si>
    <t>19.02.2021 07:39:19</t>
  </si>
  <si>
    <t>19.02.2021 07:39:24</t>
  </si>
  <si>
    <t>19.02.2021 07:39:25</t>
  </si>
  <si>
    <t>19.02.2021 07:39:27</t>
  </si>
  <si>
    <t>19.02.2021 07:39:28</t>
  </si>
  <si>
    <t>19.02.2021 07:39:30</t>
  </si>
  <si>
    <t>19.02.2021 07:39:31</t>
  </si>
  <si>
    <t>19.02.2021 07:39:33</t>
  </si>
  <si>
    <t>19.02.2021 07:39:34</t>
  </si>
  <si>
    <t>19.02.2021 07:39:37</t>
  </si>
  <si>
    <t>19.02.2021 07:39:41</t>
  </si>
  <si>
    <t>19.02.2021 07:39:43</t>
  </si>
  <si>
    <t>19.02.2021 07:39:59</t>
  </si>
  <si>
    <t>19.02.2021 07:40:01</t>
  </si>
  <si>
    <t>19.02.2021 07:40:02</t>
  </si>
  <si>
    <t>19.02.2021 07:40:04</t>
  </si>
  <si>
    <t>19.02.2021 07:40:14</t>
  </si>
  <si>
    <t>19.02.2021 07:40:16</t>
  </si>
  <si>
    <t>19.02.2021 07:40:19</t>
  </si>
  <si>
    <t>19.02.2021 07:40:20</t>
  </si>
  <si>
    <t>19.02.2021 07:40:22</t>
  </si>
  <si>
    <t>19.02.2021 07:40:23</t>
  </si>
  <si>
    <t>19.02.2021 07:40:34</t>
  </si>
  <si>
    <t>19.02.2021 07:40:35</t>
  </si>
  <si>
    <t>19.02.2021 07:40:40</t>
  </si>
  <si>
    <t>19.02.2021 07:40:41</t>
  </si>
  <si>
    <t>19.02.2021 07:40:43</t>
  </si>
  <si>
    <t>19.02.2021 07:40:44</t>
  </si>
  <si>
    <t>19.02.2021 07:40:49</t>
  </si>
  <si>
    <t>19.02.2021 07:40:50</t>
  </si>
  <si>
    <t>19.02.2021 07:41:10</t>
  </si>
  <si>
    <t>19.02.2021 07:41:11</t>
  </si>
  <si>
    <t>19.02.2021 07:41:13</t>
  </si>
  <si>
    <t>19.02.2021 07:41:28</t>
  </si>
  <si>
    <t>19.02.2021 07:41:29</t>
  </si>
  <si>
    <t>19.02.2021 07:41:30</t>
  </si>
  <si>
    <t>19.02.2021 07:41:39</t>
  </si>
  <si>
    <t>19.02.2021 07:41:41</t>
  </si>
  <si>
    <t>19.02.2021 07:41:44</t>
  </si>
  <si>
    <t>19.02.2021 07:41:46</t>
  </si>
  <si>
    <t>19.02.2021 07:41:47</t>
  </si>
  <si>
    <t>19.02.2021 07:41:48</t>
  </si>
  <si>
    <t>19.02.2021 07:41:53</t>
  </si>
  <si>
    <t>19.02.2021 07:41:54</t>
  </si>
  <si>
    <t>19.02.2021 07:42:09</t>
  </si>
  <si>
    <t>19.02.2021 07:42:11</t>
  </si>
  <si>
    <t>19.02.2021 07:42:12</t>
  </si>
  <si>
    <t>19.02.2021 07:42:14</t>
  </si>
  <si>
    <t>19.02.2021 07:42:15</t>
  </si>
  <si>
    <t>19.02.2021 07:42:23</t>
  </si>
  <si>
    <t>19.02.2021 07:42:26</t>
  </si>
  <si>
    <t>19.02.2021 07:42:27</t>
  </si>
  <si>
    <t>19.02.2021 07:42:33</t>
  </si>
  <si>
    <t>19.02.2021 07:42:35</t>
  </si>
  <si>
    <t>19.02.2021 07:42:45</t>
  </si>
  <si>
    <t>19.02.2021 07:43:02</t>
  </si>
  <si>
    <t>19.02.2021 07:43:03</t>
  </si>
  <si>
    <t>19.02.2021 07:43:11</t>
  </si>
  <si>
    <t>19.02.2021 07:43:12</t>
  </si>
  <si>
    <t>19.02.2021 07:43:14</t>
  </si>
  <si>
    <t>19.02.2021 07:43:38</t>
  </si>
  <si>
    <t>19.02.2021 07:43:39</t>
  </si>
  <si>
    <t>19.02.2021 07:43:41</t>
  </si>
  <si>
    <t>19.02.2021 07:43:42</t>
  </si>
  <si>
    <t>19.02.2021 07:43:44</t>
  </si>
  <si>
    <t>19.02.2021 07:43:54</t>
  </si>
  <si>
    <t>19.02.2021 07:43:56</t>
  </si>
  <si>
    <t>19.02.2021 07:43:57</t>
  </si>
  <si>
    <t>19.02.2021 07:43:59</t>
  </si>
  <si>
    <t>19.02.2021 07:44:00</t>
  </si>
  <si>
    <t>19.02.2021 07:44:02</t>
  </si>
  <si>
    <t>19.02.2021 07:44:23</t>
  </si>
  <si>
    <t>19.02.2021 07:44:24</t>
  </si>
  <si>
    <t>19.02.2021 07:44:26</t>
  </si>
  <si>
    <t>19.02.2021 07:44:27</t>
  </si>
  <si>
    <t>19.02.2021 07:44:29</t>
  </si>
  <si>
    <t>19.02.2021 07:44:31</t>
  </si>
  <si>
    <t>19.02.2021 07:44:35</t>
  </si>
  <si>
    <t>19.02.2021 07:44:36</t>
  </si>
  <si>
    <t>19.02.2021 07:44:54</t>
  </si>
  <si>
    <t>19.02.2021 07:44:56</t>
  </si>
  <si>
    <t>19.02.2021 07:44:57</t>
  </si>
  <si>
    <t>19.02.2021 07:45:02</t>
  </si>
  <si>
    <t>19.02.2021 07:45:05</t>
  </si>
  <si>
    <t>19.02.2021 07:45:06</t>
  </si>
  <si>
    <t>19.02.2021 07:45:17</t>
  </si>
  <si>
    <t>19.02.2021 07:45:30</t>
  </si>
  <si>
    <t>19.02.2021 07:45:32</t>
  </si>
  <si>
    <t>19.02.2021 07:45:33</t>
  </si>
  <si>
    <t>19.02.2021 07:45:35</t>
  </si>
  <si>
    <t>19.02.2021 07:45:36</t>
  </si>
  <si>
    <t>19.02.2021 07:45:39</t>
  </si>
  <si>
    <t>19.02.2021 07:45:41</t>
  </si>
  <si>
    <t>19.02.2021 07:45:42</t>
  </si>
  <si>
    <t>19.02.2021 07:45:44</t>
  </si>
  <si>
    <t>19.02.2021 07:45:47</t>
  </si>
  <si>
    <t>19.02.2021 07:45:48</t>
  </si>
  <si>
    <t>19.02.2021 07:45:50</t>
  </si>
  <si>
    <t>19.02.2021 07:45:51</t>
  </si>
  <si>
    <t>19.02.2021 07:45:53</t>
  </si>
  <si>
    <t>19.02.2021 07:45:56</t>
  </si>
  <si>
    <t>19.02.2021 07:45:58</t>
  </si>
  <si>
    <t>19.02.2021 07:45:59</t>
  </si>
  <si>
    <t>19.02.2021 07:46:01</t>
  </si>
  <si>
    <t>19.02.2021 07:46:02</t>
  </si>
  <si>
    <t>19.02.2021 07:46:03</t>
  </si>
  <si>
    <t>19.02.2021 07:46:05</t>
  </si>
  <si>
    <t>19.02.2021 07:46:06</t>
  </si>
  <si>
    <t>19.02.2021 07:46:12</t>
  </si>
  <si>
    <t>19.02.2021 07:46:14</t>
  </si>
  <si>
    <t>19.02.2021 07:46:15</t>
  </si>
  <si>
    <t>19.02.2021 07:46:17</t>
  </si>
  <si>
    <t>19.02.2021 07:46:27</t>
  </si>
  <si>
    <t>19.02.2021 07:46:39</t>
  </si>
  <si>
    <t>19.02.2021 07:46:41</t>
  </si>
  <si>
    <t>19.02.2021 07:46:44</t>
  </si>
  <si>
    <t>19.02.2021 07:46:45</t>
  </si>
  <si>
    <t>19.02.2021 07:46:50</t>
  </si>
  <si>
    <t>19.02.2021 07:46:51</t>
  </si>
  <si>
    <t>19.02.2021 07:47:00</t>
  </si>
  <si>
    <t>19.02.2021 07:47:02</t>
  </si>
  <si>
    <t>19.02.2021 07:47:03</t>
  </si>
  <si>
    <t>19.02.2021 07:47:05</t>
  </si>
  <si>
    <t>19.02.2021 07:47:06</t>
  </si>
  <si>
    <t>19.02.2021 07:47:08</t>
  </si>
  <si>
    <t>19.02.2021 07:47:09</t>
  </si>
  <si>
    <t>19.02.2021 07:47:11</t>
  </si>
  <si>
    <t>19.02.2021 07:47:12</t>
  </si>
  <si>
    <t>19.02.2021 07:47:48</t>
  </si>
  <si>
    <t>19.02.2021 07:47:50</t>
  </si>
  <si>
    <t>19.02.2021 07:48:12</t>
  </si>
  <si>
    <t>19.02.2021 07:48:14</t>
  </si>
  <si>
    <t>19.02.2021 07:48:29</t>
  </si>
  <si>
    <t>19.02.2021 07:48:30</t>
  </si>
  <si>
    <t>19.02.2021 07:48:32</t>
  </si>
  <si>
    <t>19.02.2021 07:48:38</t>
  </si>
  <si>
    <t>19.02.2021 07:48:40</t>
  </si>
  <si>
    <t>19.02.2021 07:48:41</t>
  </si>
  <si>
    <t>19.02.2021 07:48:44</t>
  </si>
  <si>
    <t>19.02.2021 07:48:45</t>
  </si>
  <si>
    <t>19.02.2021 07:48:47</t>
  </si>
  <si>
    <t>19.02.2021 07:48:57</t>
  </si>
  <si>
    <t>19.02.2021 07:48:59</t>
  </si>
  <si>
    <t>19.02.2021 07:49:08</t>
  </si>
  <si>
    <t>19.02.2021 07:49:09</t>
  </si>
  <si>
    <t>19.02.2021 07:49:11</t>
  </si>
  <si>
    <t>19.02.2021 07:49:17</t>
  </si>
  <si>
    <t>19.02.2021 07:49:18</t>
  </si>
  <si>
    <t>19.02.2021 07:49:20</t>
  </si>
  <si>
    <t>19.02.2021 07:49:21</t>
  </si>
  <si>
    <t>19.02.2021 07:49:40</t>
  </si>
  <si>
    <t>19.02.2021 07:49:41</t>
  </si>
  <si>
    <t>19.02.2021 07:49:42</t>
  </si>
  <si>
    <t>19.02.2021 07:49:47</t>
  </si>
  <si>
    <t>19.02.2021 07:49:48</t>
  </si>
  <si>
    <t>19.02.2021 07:49:50</t>
  </si>
  <si>
    <t>19.02.2021 07:49:51</t>
  </si>
  <si>
    <t>19.02.2021 07:49:53</t>
  </si>
  <si>
    <t>19.02.2021 07:49:54</t>
  </si>
  <si>
    <t>19.02.2021 07:49:57</t>
  </si>
  <si>
    <t>19.02.2021 07:50:03</t>
  </si>
  <si>
    <t>19.02.2021 07:50:06</t>
  </si>
  <si>
    <t>19.02.2021 07:50:08</t>
  </si>
  <si>
    <t>19.02.2021 07:50:11</t>
  </si>
  <si>
    <t>19.02.2021 07:50:12</t>
  </si>
  <si>
    <t>19.02.2021 07:50:30</t>
  </si>
  <si>
    <t>19.02.2021 07:50:32</t>
  </si>
  <si>
    <t>19.02.2021 07:50:39</t>
  </si>
  <si>
    <t>19.02.2021 07:50:41</t>
  </si>
  <si>
    <t>19.02.2021 07:50:42</t>
  </si>
  <si>
    <t>19.02.2021 07:50:50</t>
  </si>
  <si>
    <t>19.02.2021 07:50:51</t>
  </si>
  <si>
    <t>19.02.2021 07:50:53</t>
  </si>
  <si>
    <t>19.02.2021 07:51:26</t>
  </si>
  <si>
    <t>19.02.2021 07:51:27</t>
  </si>
  <si>
    <t>19.02.2021 07:51:29</t>
  </si>
  <si>
    <t>19.02.2021 07:51:30</t>
  </si>
  <si>
    <t>19.02.2021 07:51:32</t>
  </si>
  <si>
    <t>19.02.2021 07:51:33</t>
  </si>
  <si>
    <t>19.02.2021 07:51:35</t>
  </si>
  <si>
    <t>19.02.2021 07:51:36</t>
  </si>
  <si>
    <t>19.02.2021 07:51:38</t>
  </si>
  <si>
    <t>19.02.2021 07:51:44</t>
  </si>
  <si>
    <t>19.02.2021 07:51:45</t>
  </si>
  <si>
    <t>19.02.2021 07:51:56</t>
  </si>
  <si>
    <t>19.02.2021 07:51:58</t>
  </si>
  <si>
    <t>19.02.2021 07:52:02</t>
  </si>
  <si>
    <t>19.02.2021 07:52:03</t>
  </si>
  <si>
    <t>19.02.2021 07:52:06</t>
  </si>
  <si>
    <t>19.02.2021 07:52:08</t>
  </si>
  <si>
    <t>19.02.2021 07:52:09</t>
  </si>
  <si>
    <t>19.02.2021 07:52:15</t>
  </si>
  <si>
    <t>19.02.2021 07:52:17</t>
  </si>
  <si>
    <t>19.02.2021 07:52:18</t>
  </si>
  <si>
    <t>19.02.2021 07:52:21</t>
  </si>
  <si>
    <t>19.02.2021 07:52:23</t>
  </si>
  <si>
    <t>19.02.2021 07:52:24</t>
  </si>
  <si>
    <t>19.02.2021 07:52:26</t>
  </si>
  <si>
    <t>19.02.2021 07:52:44</t>
  </si>
  <si>
    <t>19.02.2021 07:52:45</t>
  </si>
  <si>
    <t>19.02.2021 07:53:18</t>
  </si>
  <si>
    <t>19.02.2021 07:53:20</t>
  </si>
  <si>
    <t>19.02.2021 07:53:21</t>
  </si>
  <si>
    <t>19.02.2021 07:53:23</t>
  </si>
  <si>
    <t>19.02.2021 07:53:30</t>
  </si>
  <si>
    <t>19.02.2021 07:53:32</t>
  </si>
  <si>
    <t>19.02.2021 07:53:33</t>
  </si>
  <si>
    <t>19.02.2021 07:53:35</t>
  </si>
  <si>
    <t>19.02.2021 07:53:36</t>
  </si>
  <si>
    <t>19.02.2021 07:53:38</t>
  </si>
  <si>
    <t>19.02.2021 07:53:54</t>
  </si>
  <si>
    <t>19.02.2021 07:53:56</t>
  </si>
  <si>
    <t>19.02.2021 07:53:57</t>
  </si>
  <si>
    <t>19.02.2021 07:53:59</t>
  </si>
  <si>
    <t>19.02.2021 07:54:36</t>
  </si>
  <si>
    <t>19.02.2021 07:54:38</t>
  </si>
  <si>
    <t>19.02.2021 07:54:42</t>
  </si>
  <si>
    <t>19.02.2021 07:54:44</t>
  </si>
  <si>
    <t>19.02.2021 07:55:02</t>
  </si>
  <si>
    <t>19.02.2021 07:55:03</t>
  </si>
  <si>
    <t>19.02.2021 07:55:05</t>
  </si>
  <si>
    <t>19.02.2021 07:55:06</t>
  </si>
  <si>
    <t>19.02.2021 07:55:08</t>
  </si>
  <si>
    <t>19.02.2021 07:55:10</t>
  </si>
  <si>
    <t>19.02.2021 07:55:11</t>
  </si>
  <si>
    <t>19.02.2021 07:55:12</t>
  </si>
  <si>
    <t>19.02.2021 07:55:15</t>
  </si>
  <si>
    <t>19.02.2021 07:55:17</t>
  </si>
  <si>
    <t>19.02.2021 07:55:18</t>
  </si>
  <si>
    <t>19.02.2021 07:55:21</t>
  </si>
  <si>
    <t>19.02.2021 07:55:23</t>
  </si>
  <si>
    <t>19.02.2021 07:55:25</t>
  </si>
  <si>
    <t>19.02.2021 07:55:26</t>
  </si>
  <si>
    <t>19.02.2021 07:55:27</t>
  </si>
  <si>
    <t>19.02.2021 07:55:29</t>
  </si>
  <si>
    <t>19.02.2021 07:55:30</t>
  </si>
  <si>
    <t>19.02.2021 07:55:32</t>
  </si>
  <si>
    <t>19.02.2021 07:55:43</t>
  </si>
  <si>
    <t>19.02.2021 07:55:44</t>
  </si>
  <si>
    <t>19.02.2021 07:55:50</t>
  </si>
  <si>
    <t>19.02.2021 07:55:51</t>
  </si>
  <si>
    <t>19.02.2021 07:55:53</t>
  </si>
  <si>
    <t>19.02.2021 07:55:55</t>
  </si>
  <si>
    <t>19.02.2021 07:55:59</t>
  </si>
  <si>
    <t>19.02.2021 07:56:00</t>
  </si>
  <si>
    <t>19.02.2021 07:56:02</t>
  </si>
  <si>
    <t>19.02.2021 07:56:17</t>
  </si>
  <si>
    <t>19.02.2021 07:56:18</t>
  </si>
  <si>
    <t>19.02.2021 07:56:29</t>
  </si>
  <si>
    <t>19.02.2021 07:56:30</t>
  </si>
  <si>
    <t>19.02.2021 07:56:32</t>
  </si>
  <si>
    <t>19.02.2021 07:56:33</t>
  </si>
  <si>
    <t>19.02.2021 07:56:35</t>
  </si>
  <si>
    <t>19.02.2021 07:57:02</t>
  </si>
  <si>
    <t>19.02.2021 07:57:03</t>
  </si>
  <si>
    <t>19.02.2021 07:57:06</t>
  </si>
  <si>
    <t>19.02.2021 07:57:07</t>
  </si>
  <si>
    <t>19.02.2021 07:57:10</t>
  </si>
  <si>
    <t>19.02.2021 07:57:14</t>
  </si>
  <si>
    <t>19.02.2021 07:57:15</t>
  </si>
  <si>
    <t>19.02.2021 07:57:16</t>
  </si>
  <si>
    <t>19.02.2021 07:57:21</t>
  </si>
  <si>
    <t>19.02.2021 07:57:22</t>
  </si>
  <si>
    <t>19.02.2021 07:57:24</t>
  </si>
  <si>
    <t>19.02.2021 07:57:34</t>
  </si>
  <si>
    <t>19.02.2021 07:57:36</t>
  </si>
  <si>
    <t>19.02.2021 07:57:39</t>
  </si>
  <si>
    <t>19.02.2021 07:57:40</t>
  </si>
  <si>
    <t>19.02.2021 07:58:07</t>
  </si>
  <si>
    <t>19.02.2021 07:58:09</t>
  </si>
  <si>
    <t>19.02.2021 07:58:10</t>
  </si>
  <si>
    <t>19.02.2021 07:58:12</t>
  </si>
  <si>
    <t>19.02.2021 07:58:13</t>
  </si>
  <si>
    <t>19.02.2021 07:58:36</t>
  </si>
  <si>
    <t>19.02.2021 07:58:38</t>
  </si>
  <si>
    <t>19.02.2021 07:58:42</t>
  </si>
  <si>
    <t>19.02.2021 07:58:43</t>
  </si>
  <si>
    <t>19.02.2021 07:58:45</t>
  </si>
  <si>
    <t>19.02.2021 07:58:46</t>
  </si>
  <si>
    <t>19.02.2021 07:58:54</t>
  </si>
  <si>
    <t>19.02.2021 07:58:55</t>
  </si>
  <si>
    <t>19.02.2021 07:58:57</t>
  </si>
  <si>
    <t>19.02.2021 07:59:21</t>
  </si>
  <si>
    <t>19.02.2021 07:59:22</t>
  </si>
  <si>
    <t>19.02.2021 07:59:24</t>
  </si>
  <si>
    <t>19.02.2021 07:59:38</t>
  </si>
  <si>
    <t>19.02.2021 07:59:39</t>
  </si>
  <si>
    <t>19.02.2021 07:59:40</t>
  </si>
  <si>
    <t>19.02.2021 07:59:42</t>
  </si>
  <si>
    <t>19.02.2021 07:59:51</t>
  </si>
  <si>
    <t>19.02.2021 07:59:52</t>
  </si>
  <si>
    <t>19.02.2021 07:59:54</t>
  </si>
  <si>
    <t>19.02.2021 07:59:55</t>
  </si>
  <si>
    <t>19.02.2021 07:59:57</t>
  </si>
  <si>
    <t>19.02.2021 07:59:58</t>
  </si>
  <si>
    <t>19.02.2021 08:00:03</t>
  </si>
  <si>
    <t>19.02.2021 08:00:04</t>
  </si>
  <si>
    <t>19.02.2021 08:00:07</t>
  </si>
  <si>
    <t>19.02.2021 08:00:09</t>
  </si>
  <si>
    <t>19.02.2021 08:00:15</t>
  </si>
  <si>
    <t>19.02.2021 08:00:54</t>
  </si>
  <si>
    <t>19.02.2021 08:00:55</t>
  </si>
  <si>
    <t>19.02.2021 08:00:57</t>
  </si>
  <si>
    <t>19.02.2021 08:00:58</t>
  </si>
  <si>
    <t>19.02.2021 08:01:00</t>
  </si>
  <si>
    <t>19.02.2021 08:01:01</t>
  </si>
  <si>
    <t>19.02.2021 08:01:03</t>
  </si>
  <si>
    <t>19.02.2021 08:01:05</t>
  </si>
  <si>
    <t>19.02.2021 08:01:16</t>
  </si>
  <si>
    <t>19.02.2021 08:01:18</t>
  </si>
  <si>
    <t>19.02.2021 08:01:19</t>
  </si>
  <si>
    <t>19.02.2021 08:01:21</t>
  </si>
  <si>
    <t>19.02.2021 08:01:22</t>
  </si>
  <si>
    <t>19.02.2021 08:01:39</t>
  </si>
  <si>
    <t>19.02.2021 08:01:55</t>
  </si>
  <si>
    <t>19.02.2021 08:01:57</t>
  </si>
  <si>
    <t>19.02.2021 08:02:07</t>
  </si>
  <si>
    <t>19.02.2021 08:02:09</t>
  </si>
  <si>
    <t>19.02.2021 08:02:16</t>
  </si>
  <si>
    <t>19.02.2021 08:02:18</t>
  </si>
  <si>
    <t>19.02.2021 08:02:19</t>
  </si>
  <si>
    <t>19.02.2021 08:02:21</t>
  </si>
  <si>
    <t>19.02.2021 08:02:23</t>
  </si>
  <si>
    <t>19.02.2021 08:02:24</t>
  </si>
  <si>
    <t>19.02.2021 08:02:25</t>
  </si>
  <si>
    <t>19.02.2021 08:02:38</t>
  </si>
  <si>
    <t>19.02.2021 08:02:39</t>
  </si>
  <si>
    <t>19.02.2021 08:02:40</t>
  </si>
  <si>
    <t>19.02.2021 08:02:42</t>
  </si>
  <si>
    <t>19.02.2021 08:02:43</t>
  </si>
  <si>
    <t>19.02.2021 08:02:57</t>
  </si>
  <si>
    <t>19.02.2021 08:02:59</t>
  </si>
  <si>
    <t>19.02.2021 08:03:07</t>
  </si>
  <si>
    <t>19.02.2021 08:03:10</t>
  </si>
  <si>
    <t>19.02.2021 08:03:18</t>
  </si>
  <si>
    <t>19.02.2021 08:03:19</t>
  </si>
  <si>
    <t>19.02.2021 08:03:22</t>
  </si>
  <si>
    <t>19.02.2021 08:03:24</t>
  </si>
  <si>
    <t>19.02.2021 08:03:34</t>
  </si>
  <si>
    <t>19.02.2021 08:03:36</t>
  </si>
  <si>
    <t>19.02.2021 08:03:45</t>
  </si>
  <si>
    <t>19.02.2021 08:03:46</t>
  </si>
  <si>
    <t>19.02.2021 08:03:48</t>
  </si>
  <si>
    <t>19.02.2021 08:04:07</t>
  </si>
  <si>
    <t>19.02.2021 08:04:09</t>
  </si>
  <si>
    <t>19.02.2021 08:04:18</t>
  </si>
  <si>
    <t>19.02.2021 08:04:19</t>
  </si>
  <si>
    <t>19.02.2021 08:04:21</t>
  </si>
  <si>
    <t>19.02.2021 08:04:22</t>
  </si>
  <si>
    <t>19.02.2021 08:04:24</t>
  </si>
  <si>
    <t>19.02.2021 08:04:27</t>
  </si>
  <si>
    <t>19.02.2021 08:04:28</t>
  </si>
  <si>
    <t>19.02.2021 08:04:30</t>
  </si>
  <si>
    <t>19.02.2021 08:04:37</t>
  </si>
  <si>
    <t>19.02.2021 08:04:39</t>
  </si>
  <si>
    <t>19.02.2021 08:05:07</t>
  </si>
  <si>
    <t>19.02.2021 08:05:09</t>
  </si>
  <si>
    <t>19.02.2021 08:05:27</t>
  </si>
  <si>
    <t>19.02.2021 08:05:31</t>
  </si>
  <si>
    <t>19.02.2021 08:05:33</t>
  </si>
  <si>
    <t>19.02.2021 08:05:36</t>
  </si>
  <si>
    <t>19.02.2021 08:05:40</t>
  </si>
  <si>
    <t>19.02.2021 08:05:42</t>
  </si>
  <si>
    <t>19.02.2021 08:05:43</t>
  </si>
  <si>
    <t>19.02.2021 08:05:45</t>
  </si>
  <si>
    <t>19.02.2021 08:05:46</t>
  </si>
  <si>
    <t>19.02.2021 08:05:48</t>
  </si>
  <si>
    <t>19.02.2021 08:05:49</t>
  </si>
  <si>
    <t>19.02.2021 08:05:51</t>
  </si>
  <si>
    <t>19.02.2021 08:05:54</t>
  </si>
  <si>
    <t>19.02.2021 08:05:55</t>
  </si>
  <si>
    <t>19.02.2021 08:05:57</t>
  </si>
  <si>
    <t>19.02.2021 08:06:01</t>
  </si>
  <si>
    <t>19.02.2021 08:06:13</t>
  </si>
  <si>
    <t>19.02.2021 08:06:36</t>
  </si>
  <si>
    <t>19.02.2021 08:06:37</t>
  </si>
  <si>
    <t>19.02.2021 08:06:39</t>
  </si>
  <si>
    <t>19.02.2021 08:06:49</t>
  </si>
  <si>
    <t>19.02.2021 08:06:51</t>
  </si>
  <si>
    <t>19.02.2021 08:06:52</t>
  </si>
  <si>
    <t>19.02.2021 08:06:54</t>
  </si>
  <si>
    <t>19.02.2021 08:06:55</t>
  </si>
  <si>
    <t>19.02.2021 08:06:57</t>
  </si>
  <si>
    <t>19.02.2021 08:07:12</t>
  </si>
  <si>
    <t>19.02.2021 08:07:13</t>
  </si>
  <si>
    <t>19.02.2021 08:07:16</t>
  </si>
  <si>
    <t>19.02.2021 08:07:18</t>
  </si>
  <si>
    <t>19.02.2021 08:07:19</t>
  </si>
  <si>
    <t>19.02.2021 08:07:21</t>
  </si>
  <si>
    <t>19.02.2021 08:07:22</t>
  </si>
  <si>
    <t>19.02.2021 08:07:24</t>
  </si>
  <si>
    <t>19.02.2021 08:07:28</t>
  </si>
  <si>
    <t>19.02.2021 08:07:30</t>
  </si>
  <si>
    <t>19.02.2021 08:07:31</t>
  </si>
  <si>
    <t>19.02.2021 08:07:33</t>
  </si>
  <si>
    <t>19.02.2021 08:07:40</t>
  </si>
  <si>
    <t>19.02.2021 08:07:42</t>
  </si>
  <si>
    <t>19.02.2021 08:08:01</t>
  </si>
  <si>
    <t>19.02.2021 08:08:03</t>
  </si>
  <si>
    <t>19.02.2021 08:08:04</t>
  </si>
  <si>
    <t>19.02.2021 08:08:25</t>
  </si>
  <si>
    <t>19.02.2021 08:08:27</t>
  </si>
  <si>
    <t>19.02.2021 08:08:28</t>
  </si>
  <si>
    <t>19.02.2021 08:08:30</t>
  </si>
  <si>
    <t>19.02.2021 08:08:31</t>
  </si>
  <si>
    <t>19.02.2021 08:08:33</t>
  </si>
  <si>
    <t>19.02.2021 08:08:34</t>
  </si>
  <si>
    <t>19.02.2021 08:08:37</t>
  </si>
  <si>
    <t>19.02.2021 08:08:39</t>
  </si>
  <si>
    <t>19.02.2021 08:08:40</t>
  </si>
  <si>
    <t>19.02.2021 08:08:43</t>
  </si>
  <si>
    <t>19.02.2021 08:08:45</t>
  </si>
  <si>
    <t>19.02.2021 08:08:49</t>
  </si>
  <si>
    <t>19.02.2021 08:08:51</t>
  </si>
  <si>
    <t>19.02.2021 08:08:52</t>
  </si>
  <si>
    <t>19.02.2021 08:08:54</t>
  </si>
  <si>
    <t>19.02.2021 08:09:39</t>
  </si>
  <si>
    <t>19.02.2021 08:09:40</t>
  </si>
  <si>
    <t>19.02.2021 08:09:45</t>
  </si>
  <si>
    <t>19.02.2021 08:09:46</t>
  </si>
  <si>
    <t>19.02.2021 08:09:48</t>
  </si>
  <si>
    <t>19.02.2021 08:09:49</t>
  </si>
  <si>
    <t>19.02.2021 08:10:01</t>
  </si>
  <si>
    <t>19.02.2021 08:10:03</t>
  </si>
  <si>
    <t>19.02.2021 08:10:10</t>
  </si>
  <si>
    <t>19.02.2021 08:10:12</t>
  </si>
  <si>
    <t>19.02.2021 08:10:13</t>
  </si>
  <si>
    <t>19.02.2021 08:10:28</t>
  </si>
  <si>
    <t>19.02.2021 08:10:30</t>
  </si>
  <si>
    <t>19.02.2021 08:10:31</t>
  </si>
  <si>
    <t>19.02.2021 08:10:36</t>
  </si>
  <si>
    <t>19.02.2021 08:10:37</t>
  </si>
  <si>
    <t>19.02.2021 08:11:19</t>
  </si>
  <si>
    <t>19.02.2021 08:11:21</t>
  </si>
  <si>
    <t>19.02.2021 08:11:28</t>
  </si>
  <si>
    <t>19.02.2021 08:11:30</t>
  </si>
  <si>
    <t>19.02.2021 08:11:31</t>
  </si>
  <si>
    <t>19.02.2021 08:11:34</t>
  </si>
  <si>
    <t>19.02.2021 08:11:37</t>
  </si>
  <si>
    <t>19.02.2021 08:11:39</t>
  </si>
  <si>
    <t>19.02.2021 08:11:40</t>
  </si>
  <si>
    <t>19.02.2021 08:11:42</t>
  </si>
  <si>
    <t>19.02.2021 08:11:43</t>
  </si>
  <si>
    <t>19.02.2021 08:11:45</t>
  </si>
  <si>
    <t>19.02.2021 08:11:55</t>
  </si>
  <si>
    <t>19.02.2021 08:11:56</t>
  </si>
  <si>
    <t>19.02.2021 08:12:19</t>
  </si>
  <si>
    <t>19.02.2021 08:12:20</t>
  </si>
  <si>
    <t>19.02.2021 08:12:22</t>
  </si>
  <si>
    <t>19.02.2021 08:12:28</t>
  </si>
  <si>
    <t>19.02.2021 08:12:29</t>
  </si>
  <si>
    <t>19.02.2021 08:12:38</t>
  </si>
  <si>
    <t>19.02.2021 08:12:40</t>
  </si>
  <si>
    <t>19.02.2021 08:12:59</t>
  </si>
  <si>
    <t>19.02.2021 08:13:06</t>
  </si>
  <si>
    <t>19.02.2021 08:13:07</t>
  </si>
  <si>
    <t>19.02.2021 08:13:08</t>
  </si>
  <si>
    <t>19.02.2021 08:13:10</t>
  </si>
  <si>
    <t>19.02.2021 08:13:11</t>
  </si>
  <si>
    <t>19.02.2021 08:13:13</t>
  </si>
  <si>
    <t>19.02.2021 08:13:14</t>
  </si>
  <si>
    <t>19.02.2021 08:13:16</t>
  </si>
  <si>
    <t>19.02.2021 08:13:20</t>
  </si>
  <si>
    <t>19.02.2021 08:13:22</t>
  </si>
  <si>
    <t>19.02.2021 08:13:43</t>
  </si>
  <si>
    <t>19.02.2021 08:13:44</t>
  </si>
  <si>
    <t>19.02.2021 08:13:46</t>
  </si>
  <si>
    <t>19.02.2021 08:13:47</t>
  </si>
  <si>
    <t>19.02.2021 08:13:49</t>
  </si>
  <si>
    <t>19.02.2021 08:13:56</t>
  </si>
  <si>
    <t>19.02.2021 08:13:58</t>
  </si>
  <si>
    <t>19.02.2021 08:14:16</t>
  </si>
  <si>
    <t>19.02.2021 08:14:17</t>
  </si>
  <si>
    <t>19.02.2021 08:14:19</t>
  </si>
  <si>
    <t>19.02.2021 08:14:20</t>
  </si>
  <si>
    <t>19.02.2021 08:14:22</t>
  </si>
  <si>
    <t>19.02.2021 08:14:44</t>
  </si>
  <si>
    <t>19.02.2021 08:14:46</t>
  </si>
  <si>
    <t>19.02.2021 08:14:48</t>
  </si>
  <si>
    <t>19.02.2021 08:14:49</t>
  </si>
  <si>
    <t>19.02.2021 08:14:50</t>
  </si>
  <si>
    <t>19.02.2021 08:14:52</t>
  </si>
  <si>
    <t>19.02.2021 08:14:53</t>
  </si>
  <si>
    <t>19.02.2021 08:14:55</t>
  </si>
  <si>
    <t>19.02.2021 08:14:56</t>
  </si>
  <si>
    <t>19.02.2021 08:14:58</t>
  </si>
  <si>
    <t>19.02.2021 08:14:59</t>
  </si>
  <si>
    <t>19.02.2021 08:15:07</t>
  </si>
  <si>
    <t>19.02.2021 08:15:08</t>
  </si>
  <si>
    <t>19.02.2021 08:15:35</t>
  </si>
  <si>
    <t>19.02.2021 08:15:37</t>
  </si>
  <si>
    <t>19.02.2021 08:15:39</t>
  </si>
  <si>
    <t>19.02.2021 08:15:40</t>
  </si>
  <si>
    <t>19.02.2021 08:15:41</t>
  </si>
  <si>
    <t>19.02.2021 08:15:43</t>
  </si>
  <si>
    <t>19.02.2021 08:15:44</t>
  </si>
  <si>
    <t>19.02.2021 08:15:46</t>
  </si>
  <si>
    <t>19.02.2021 08:16:04</t>
  </si>
  <si>
    <t>19.02.2021 08:16:05</t>
  </si>
  <si>
    <t>19.02.2021 08:16:11</t>
  </si>
  <si>
    <t>19.02.2021 08:16:13</t>
  </si>
  <si>
    <t>19.02.2021 08:16:14</t>
  </si>
  <si>
    <t>19.02.2021 08:16:17</t>
  </si>
  <si>
    <t>19.02.2021 08:16:19</t>
  </si>
  <si>
    <t>19.02.2021 08:16:20</t>
  </si>
  <si>
    <t>19.02.2021 08:16:32</t>
  </si>
  <si>
    <t>19.02.2021 08:16:34</t>
  </si>
  <si>
    <t>19.02.2021 08:16:35</t>
  </si>
  <si>
    <t>19.02.2021 08:16:37</t>
  </si>
  <si>
    <t>19.02.2021 08:16:44</t>
  </si>
  <si>
    <t>19.02.2021 08:16:46</t>
  </si>
  <si>
    <t>19.02.2021 08:17:04</t>
  </si>
  <si>
    <t>19.02.2021 08:17:05</t>
  </si>
  <si>
    <t>19.02.2021 08:17:11</t>
  </si>
  <si>
    <t>19.02.2021 08:17:13</t>
  </si>
  <si>
    <t>19.02.2021 08:17:35</t>
  </si>
  <si>
    <t>19.02.2021 08:17:37</t>
  </si>
  <si>
    <t>19.02.2021 08:17:46</t>
  </si>
  <si>
    <t>19.02.2021 08:17:47</t>
  </si>
  <si>
    <t>19.02.2021 08:17:50</t>
  </si>
  <si>
    <t>19.02.2021 08:17:52</t>
  </si>
  <si>
    <t>19.02.2021 08:17:58</t>
  </si>
  <si>
    <t>19.02.2021 08:17:59</t>
  </si>
  <si>
    <t>19.02.2021 08:18:05</t>
  </si>
  <si>
    <t>19.02.2021 08:18:07</t>
  </si>
  <si>
    <t>19.02.2021 08:18:08</t>
  </si>
  <si>
    <t>19.02.2021 08:18:20</t>
  </si>
  <si>
    <t>19.02.2021 08:18:22</t>
  </si>
  <si>
    <t>19.02.2021 08:18:37</t>
  </si>
  <si>
    <t>19.02.2021 08:18:38</t>
  </si>
  <si>
    <t>19.02.2021 08:18:53</t>
  </si>
  <si>
    <t>19.02.2021 08:18:55</t>
  </si>
  <si>
    <t>19.02.2021 08:18:58</t>
  </si>
  <si>
    <t>19.02.2021 08:18:59</t>
  </si>
  <si>
    <t>19.02.2021 08:19:01</t>
  </si>
  <si>
    <t>19.02.2021 08:19:10</t>
  </si>
  <si>
    <t>19.02.2021 08:19:11</t>
  </si>
  <si>
    <t>19.02.2021 08:19:13</t>
  </si>
  <si>
    <t>19.02.2021 08:19:14</t>
  </si>
  <si>
    <t>19.02.2021 08:19:16</t>
  </si>
  <si>
    <t>19.02.2021 08:19:17</t>
  </si>
  <si>
    <t>19.02.2021 08:19:26</t>
  </si>
  <si>
    <t>19.02.2021 08:19:29</t>
  </si>
  <si>
    <t>19.02.2021 08:19:31</t>
  </si>
  <si>
    <t>19.02.2021 08:19:34</t>
  </si>
  <si>
    <t>19.02.2021 08:19:35</t>
  </si>
  <si>
    <t>19.02.2021 08:19:43</t>
  </si>
  <si>
    <t>19.02.2021 08:19:44</t>
  </si>
  <si>
    <t>19.02.2021 08:19:46</t>
  </si>
  <si>
    <t>19.02.2021 08:19:47</t>
  </si>
  <si>
    <t>19.02.2021 08:19:49</t>
  </si>
  <si>
    <t>19.02.2021 08:19:59</t>
  </si>
  <si>
    <t>19.02.2021 08:20:01</t>
  </si>
  <si>
    <t>19.02.2021 08:20:07</t>
  </si>
  <si>
    <t>19.02.2021 08:20:08</t>
  </si>
  <si>
    <t>19.02.2021 08:20:10</t>
  </si>
  <si>
    <t>19.02.2021 08:20:11</t>
  </si>
  <si>
    <t>19.02.2021 08:20:19</t>
  </si>
  <si>
    <t>19.02.2021 08:20:20</t>
  </si>
  <si>
    <t>19.02.2021 08:20:22</t>
  </si>
  <si>
    <t>19.02.2021 08:20:23</t>
  </si>
  <si>
    <t>19.02.2021 08:20:41</t>
  </si>
  <si>
    <t>19.02.2021 08:20:44</t>
  </si>
  <si>
    <t>19.02.2021 08:20:46</t>
  </si>
  <si>
    <t>19.02.2021 08:20:56</t>
  </si>
  <si>
    <t>19.02.2021 08:20:58</t>
  </si>
  <si>
    <t>19.02.2021 08:20:59</t>
  </si>
  <si>
    <t>19.02.2021 08:21:01</t>
  </si>
  <si>
    <t>19.02.2021 08:21:02</t>
  </si>
  <si>
    <t>19.02.2021 08:21:08</t>
  </si>
  <si>
    <t>19.02.2021 08:21:10</t>
  </si>
  <si>
    <t>19.02.2021 08:21:11</t>
  </si>
  <si>
    <t>19.02.2021 08:21:13</t>
  </si>
  <si>
    <t>19.02.2021 08:21:14</t>
  </si>
  <si>
    <t>19.02.2021 08:21:17</t>
  </si>
  <si>
    <t>19.02.2021 08:21:19</t>
  </si>
  <si>
    <t>19.02.2021 08:21:22</t>
  </si>
  <si>
    <t>19.02.2021 08:21:23</t>
  </si>
  <si>
    <t>19.02.2021 08:21:43</t>
  </si>
  <si>
    <t>19.02.2021 08:21:44</t>
  </si>
  <si>
    <t>19.02.2021 08:21:46</t>
  </si>
  <si>
    <t>19.02.2021 08:21:53</t>
  </si>
  <si>
    <t>19.02.2021 08:21:55</t>
  </si>
  <si>
    <t>19.02.2021 08:21:56</t>
  </si>
  <si>
    <t>19.02.2021 08:21:58</t>
  </si>
  <si>
    <t>19.02.2021 08:22:01</t>
  </si>
  <si>
    <t>19.02.2021 08:22:02</t>
  </si>
  <si>
    <t>19.02.2021 08:22:05</t>
  </si>
  <si>
    <t>19.02.2021 08:22:07</t>
  </si>
  <si>
    <t>19.02.2021 08:22:08</t>
  </si>
  <si>
    <t>19.02.2021 08:22:10</t>
  </si>
  <si>
    <t>19.02.2021 08:22:11</t>
  </si>
  <si>
    <t>19.02.2021 08:22:20</t>
  </si>
  <si>
    <t>19.02.2021 08:22:22</t>
  </si>
  <si>
    <t>19.02.2021 08:22:23</t>
  </si>
  <si>
    <t>19.02.2021 08:22:26</t>
  </si>
  <si>
    <t>19.02.2021 08:22:28</t>
  </si>
  <si>
    <t>19.02.2021 08:22:46</t>
  </si>
  <si>
    <t>19.02.2021 08:22:47</t>
  </si>
  <si>
    <t>19.02.2021 08:22:52</t>
  </si>
  <si>
    <t>19.02.2021 08:22:53</t>
  </si>
  <si>
    <t>19.02.2021 08:22:55</t>
  </si>
  <si>
    <t>19.02.2021 08:22:56</t>
  </si>
  <si>
    <t>19.02.2021 08:23:02</t>
  </si>
  <si>
    <t>19.02.2021 08:23:04</t>
  </si>
  <si>
    <t>19.02.2021 08:23:10</t>
  </si>
  <si>
    <t>19.02.2021 08:23:11</t>
  </si>
  <si>
    <t>19.02.2021 08:23:13</t>
  </si>
  <si>
    <t>19.02.2021 08:23:14</t>
  </si>
  <si>
    <t>19.02.2021 08:23:16</t>
  </si>
  <si>
    <t>19.02.2021 08:23:17</t>
  </si>
  <si>
    <t>19.02.2021 08:23:19</t>
  </si>
  <si>
    <t>19.02.2021 08:23:23</t>
  </si>
  <si>
    <t>19.02.2021 08:23:25</t>
  </si>
  <si>
    <t>19.02.2021 08:23:26</t>
  </si>
  <si>
    <t>19.02.2021 08:23:28</t>
  </si>
  <si>
    <t>19.02.2021 08:23:34</t>
  </si>
  <si>
    <t>19.02.2021 08:23:35</t>
  </si>
  <si>
    <t>19.02.2021 08:23:37</t>
  </si>
  <si>
    <t>19.02.2021 08:23:43</t>
  </si>
  <si>
    <t>19.02.2021 08:23:44</t>
  </si>
  <si>
    <t>19.02.2021 08:24:10</t>
  </si>
  <si>
    <t>19.02.2021 08:24:11</t>
  </si>
  <si>
    <t>19.02.2021 08:24:19</t>
  </si>
  <si>
    <t>19.02.2021 08:24:20</t>
  </si>
  <si>
    <t>19.02.2021 08:24:44</t>
  </si>
  <si>
    <t>19.02.2021 08:24:46</t>
  </si>
  <si>
    <t>19.02.2021 08:24:47</t>
  </si>
  <si>
    <t>19.02.2021 08:24:50</t>
  </si>
  <si>
    <t>19.02.2021 08:24:52</t>
  </si>
  <si>
    <t>19.02.2021 08:24:55</t>
  </si>
  <si>
    <t>19.02.2021 08:24:56</t>
  </si>
  <si>
    <t>19.02.2021 08:24:59</t>
  </si>
  <si>
    <t>19.02.2021 08:25:01</t>
  </si>
  <si>
    <t>19.02.2021 08:25:19</t>
  </si>
  <si>
    <t>19.02.2021 08:25:20</t>
  </si>
  <si>
    <t>19.02.2021 08:25:22</t>
  </si>
  <si>
    <t>19.02.2021 08:25:23</t>
  </si>
  <si>
    <t>19.02.2021 08:25:25</t>
  </si>
  <si>
    <t>19.02.2021 08:25:26</t>
  </si>
  <si>
    <t>19.02.2021 08:25:28</t>
  </si>
  <si>
    <t>19.02.2021 08:25:35</t>
  </si>
  <si>
    <t>19.02.2021 08:25:37</t>
  </si>
  <si>
    <t>19.02.2021 08:25:38</t>
  </si>
  <si>
    <t>19.02.2021 08:25:46</t>
  </si>
  <si>
    <t>19.02.2021 08:25:47</t>
  </si>
  <si>
    <t>19.02.2021 08:25:49</t>
  </si>
  <si>
    <t>19.02.2021 08:26:14</t>
  </si>
  <si>
    <t>19.02.2021 08:26:16</t>
  </si>
  <si>
    <t>19.02.2021 08:26:17</t>
  </si>
  <si>
    <t>19.02.2021 08:26:19</t>
  </si>
  <si>
    <t>19.02.2021 08:26:20</t>
  </si>
  <si>
    <t>19.02.2021 08:26:22</t>
  </si>
  <si>
    <t>19.02.2021 08:26:23</t>
  </si>
  <si>
    <t>19.02.2021 08:26:31</t>
  </si>
  <si>
    <t>19.02.2021 08:26:32</t>
  </si>
  <si>
    <t>19.02.2021 08:26:46</t>
  </si>
  <si>
    <t>19.02.2021 08:26:47</t>
  </si>
  <si>
    <t>19.02.2021 08:26:49</t>
  </si>
  <si>
    <t>19.02.2021 08:26:50</t>
  </si>
  <si>
    <t>19.02.2021 08:27:05</t>
  </si>
  <si>
    <t>19.02.2021 08:27:07</t>
  </si>
  <si>
    <t>19.02.2021 08:27:10</t>
  </si>
  <si>
    <t>19.02.2021 08:27:11</t>
  </si>
  <si>
    <t>19.02.2021 08:27:14</t>
  </si>
  <si>
    <t>19.02.2021 08:27:16</t>
  </si>
  <si>
    <t>19.02.2021 08:27:25</t>
  </si>
  <si>
    <t>19.02.2021 08:27:26</t>
  </si>
  <si>
    <t>19.02.2021 08:27:55</t>
  </si>
  <si>
    <t>19.02.2021 08:27:56</t>
  </si>
  <si>
    <t>19.02.2021 08:28:13</t>
  </si>
  <si>
    <t>19.02.2021 08:28:14</t>
  </si>
  <si>
    <t>19.02.2021 08:28:16</t>
  </si>
  <si>
    <t>19.02.2021 08:28:47</t>
  </si>
  <si>
    <t>19.02.2021 08:28:49</t>
  </si>
  <si>
    <t>19.02.2021 08:28:50</t>
  </si>
  <si>
    <t>19.02.2021 08:28:55</t>
  </si>
  <si>
    <t>19.02.2021 08:29:01</t>
  </si>
  <si>
    <t>19.02.2021 08:29:02</t>
  </si>
  <si>
    <t>19.02.2021 08:29:04</t>
  </si>
  <si>
    <t>19.02.2021 08:29:05</t>
  </si>
  <si>
    <t>19.02.2021 08:29:19</t>
  </si>
  <si>
    <t>19.02.2021 08:29:20</t>
  </si>
  <si>
    <t>19.02.2021 08:29:22</t>
  </si>
  <si>
    <t>19.02.2021 08:29:23</t>
  </si>
  <si>
    <t>19.02.2021 08:29:25</t>
  </si>
  <si>
    <t>19.02.2021 08:29:37</t>
  </si>
  <si>
    <t>19.02.2021 08:29:38</t>
  </si>
  <si>
    <t>19.02.2021 08:29:40</t>
  </si>
  <si>
    <t>19.02.2021 08:29:41</t>
  </si>
  <si>
    <t>19.02.2021 08:29:50</t>
  </si>
  <si>
    <t>19.02.2021 08:29:52</t>
  </si>
  <si>
    <t>19.02.2021 08:30:10</t>
  </si>
  <si>
    <t>19.02.2021 08:30:11</t>
  </si>
  <si>
    <t>19.02.2021 08:30:13</t>
  </si>
  <si>
    <t>19.02.2021 08:30:14</t>
  </si>
  <si>
    <t>19.02.2021 08:30:16</t>
  </si>
  <si>
    <t>19.02.2021 08:30:17</t>
  </si>
  <si>
    <t>19.02.2021 08:30:19</t>
  </si>
  <si>
    <t>19.02.2021 08:30:20</t>
  </si>
  <si>
    <t>19.02.2021 08:30:43</t>
  </si>
  <si>
    <t>19.02.2021 08:30:44</t>
  </si>
  <si>
    <t>19.02.2021 08:30:46</t>
  </si>
  <si>
    <t>19.02.2021 08:30:47</t>
  </si>
  <si>
    <t>19.02.2021 08:30:49</t>
  </si>
  <si>
    <t>19.02.2021 08:30:50</t>
  </si>
  <si>
    <t>19.02.2021 08:30:52</t>
  </si>
  <si>
    <t>19.02.2021 08:30:53</t>
  </si>
  <si>
    <t>19.02.2021 08:30:59</t>
  </si>
  <si>
    <t>19.02.2021 08:31:01</t>
  </si>
  <si>
    <t>19.02.2021 08:31:02</t>
  </si>
  <si>
    <t>19.02.2021 08:31:04</t>
  </si>
  <si>
    <t>19.02.2021 08:31:08</t>
  </si>
  <si>
    <t>19.02.2021 08:31:10</t>
  </si>
  <si>
    <t>19.02.2021 08:31:11</t>
  </si>
  <si>
    <t>19.02.2021 08:31:13</t>
  </si>
  <si>
    <t>19.02.2021 08:31:14</t>
  </si>
  <si>
    <t>19.02.2021 08:31:16</t>
  </si>
  <si>
    <t>19.02.2021 08:31:17</t>
  </si>
  <si>
    <t>19.02.2021 08:31:19</t>
  </si>
  <si>
    <t>19.02.2021 08:31:25</t>
  </si>
  <si>
    <t>19.02.2021 08:31:26</t>
  </si>
  <si>
    <t>19.02.2021 08:31:28</t>
  </si>
  <si>
    <t>19.02.2021 08:31:29</t>
  </si>
  <si>
    <t>19.02.2021 08:31:31</t>
  </si>
  <si>
    <t>19.02.2021 08:31:55</t>
  </si>
  <si>
    <t>19.02.2021 08:31:56</t>
  </si>
  <si>
    <t>19.02.2021 08:32:26</t>
  </si>
  <si>
    <t>19.02.2021 08:32:28</t>
  </si>
  <si>
    <t>19.02.2021 08:32:29</t>
  </si>
  <si>
    <t>19.02.2021 08:32:32</t>
  </si>
  <si>
    <t>19.02.2021 08:32:34</t>
  </si>
  <si>
    <t>19.02.2021 08:32:38</t>
  </si>
  <si>
    <t>19.02.2021 08:32:40</t>
  </si>
  <si>
    <t>19.02.2021 08:32:50</t>
  </si>
  <si>
    <t>19.02.2021 08:32:52</t>
  </si>
  <si>
    <t>19.02.2021 08:32:55</t>
  </si>
  <si>
    <t>19.02.2021 08:32:56</t>
  </si>
  <si>
    <t>19.02.2021 08:32:58</t>
  </si>
  <si>
    <t>19.02.2021 08:32:59</t>
  </si>
  <si>
    <t>19.02.2021 08:33:01</t>
  </si>
  <si>
    <t>19.02.2021 08:33:05</t>
  </si>
  <si>
    <t>19.02.2021 08:33:07</t>
  </si>
  <si>
    <t>19.02.2021 08:33:08</t>
  </si>
  <si>
    <t>19.02.2021 08:33:10</t>
  </si>
  <si>
    <t>19.02.2021 08:33:11</t>
  </si>
  <si>
    <t>19.02.2021 08:33:26</t>
  </si>
  <si>
    <t>19.02.2021 08:33:28</t>
  </si>
  <si>
    <t>19.02.2021 08:33:29</t>
  </si>
  <si>
    <t>19.02.2021 08:33:38</t>
  </si>
  <si>
    <t>19.02.2021 08:33:40</t>
  </si>
  <si>
    <t>19.02.2021 08:33:44</t>
  </si>
  <si>
    <t>19.02.2021 08:33:46</t>
  </si>
  <si>
    <t>19.02.2021 08:33:47</t>
  </si>
  <si>
    <t>19.02.2021 08:33:49</t>
  </si>
  <si>
    <t>19.02.2021 08:34:16</t>
  </si>
  <si>
    <t>19.02.2021 08:34:17</t>
  </si>
  <si>
    <t>19.02.2021 08:34:25</t>
  </si>
  <si>
    <t>19.02.2021 08:34:26</t>
  </si>
  <si>
    <t>19.02.2021 08:34:28</t>
  </si>
  <si>
    <t>19.02.2021 08:34:35</t>
  </si>
  <si>
    <t>19.02.2021 08:34:38</t>
  </si>
  <si>
    <t>19.02.2021 08:34:40</t>
  </si>
  <si>
    <t>19.02.2021 08:34:50</t>
  </si>
  <si>
    <t>19.02.2021 08:34:52</t>
  </si>
  <si>
    <t>19.02.2021 08:35:01</t>
  </si>
  <si>
    <t>19.02.2021 08:35:23</t>
  </si>
  <si>
    <t>19.02.2021 08:35:24</t>
  </si>
  <si>
    <t>19.02.2021 08:35:26</t>
  </si>
  <si>
    <t>19.02.2021 08:35:27</t>
  </si>
  <si>
    <t>19.02.2021 08:35:29</t>
  </si>
  <si>
    <t>19.02.2021 08:35:30</t>
  </si>
  <si>
    <t>19.02.2021 08:35:35</t>
  </si>
  <si>
    <t>19.02.2021 08:35:36</t>
  </si>
  <si>
    <t>19.02.2021 08:35:44</t>
  </si>
  <si>
    <t>19.02.2021 08:35:45</t>
  </si>
  <si>
    <t>19.02.2021 08:35:47</t>
  </si>
  <si>
    <t>19.02.2021 08:35:49</t>
  </si>
  <si>
    <t>19.02.2021 08:36:03</t>
  </si>
  <si>
    <t>19.02.2021 08:36:05</t>
  </si>
  <si>
    <t>19.02.2021 08:36:06</t>
  </si>
  <si>
    <t>19.02.2021 08:36:08</t>
  </si>
  <si>
    <t>19.02.2021 08:36:09</t>
  </si>
  <si>
    <t>19.02.2021 08:36:11</t>
  </si>
  <si>
    <t>19.02.2021 08:36:12</t>
  </si>
  <si>
    <t>19.02.2021 08:36:15</t>
  </si>
  <si>
    <t>19.02.2021 08:36:17</t>
  </si>
  <si>
    <t>19.02.2021 08:36:35</t>
  </si>
  <si>
    <t>19.02.2021 08:36:36</t>
  </si>
  <si>
    <t>19.02.2021 08:37:02</t>
  </si>
  <si>
    <t>19.02.2021 08:37:03</t>
  </si>
  <si>
    <t>19.02.2021 08:37:05</t>
  </si>
  <si>
    <t>19.02.2021 08:37:06</t>
  </si>
  <si>
    <t>19.02.2021 08:37:22</t>
  </si>
  <si>
    <t>19.02.2021 08:37:23</t>
  </si>
  <si>
    <t>19.02.2021 08:37:29</t>
  </si>
  <si>
    <t>19.02.2021 08:37:30</t>
  </si>
  <si>
    <t>19.02.2021 08:37:51</t>
  </si>
  <si>
    <t>19.02.2021 08:37:53</t>
  </si>
  <si>
    <t>19.02.2021 08:37:54</t>
  </si>
  <si>
    <t>19.02.2021 08:37:56</t>
  </si>
  <si>
    <t>19.02.2021 08:37:57</t>
  </si>
  <si>
    <t>19.02.2021 08:38:00</t>
  </si>
  <si>
    <t>19.02.2021 08:38:02</t>
  </si>
  <si>
    <t>19.02.2021 08:38:03</t>
  </si>
  <si>
    <t>19.02.2021 08:38:05</t>
  </si>
  <si>
    <t>19.02.2021 08:38:06</t>
  </si>
  <si>
    <t>19.02.2021 08:38:08</t>
  </si>
  <si>
    <t>19.02.2021 08:38:09</t>
  </si>
  <si>
    <t>19.02.2021 08:38:12</t>
  </si>
  <si>
    <t>19.02.2021 08:38:14</t>
  </si>
  <si>
    <t>19.02.2021 08:38:21</t>
  </si>
  <si>
    <t>19.02.2021 08:38:23</t>
  </si>
  <si>
    <t>19.02.2021 08:38:38</t>
  </si>
  <si>
    <t>19.02.2021 08:38:39</t>
  </si>
  <si>
    <t>19.02.2021 08:38:41</t>
  </si>
  <si>
    <t>19.02.2021 08:38:42</t>
  </si>
  <si>
    <t>19.02.2021 08:38:49</t>
  </si>
  <si>
    <t>19.02.2021 08:38:51</t>
  </si>
  <si>
    <t>19.02.2021 08:38:57</t>
  </si>
  <si>
    <t>19.02.2021 08:38:58</t>
  </si>
  <si>
    <t>19.02.2021 08:39:00</t>
  </si>
  <si>
    <t>19.02.2021 08:39:01</t>
  </si>
  <si>
    <t>19.02.2021 08:39:12</t>
  </si>
  <si>
    <t>19.02.2021 08:39:13</t>
  </si>
  <si>
    <t>19.02.2021 08:39:16</t>
  </si>
  <si>
    <t>19.02.2021 08:39:17</t>
  </si>
  <si>
    <t>19.02.2021 08:39:19</t>
  </si>
  <si>
    <t>19.02.2021 08:39:21</t>
  </si>
  <si>
    <t>19.02.2021 08:39:28</t>
  </si>
  <si>
    <t>19.02.2021 08:39:29</t>
  </si>
  <si>
    <t>19.02.2021 08:39:31</t>
  </si>
  <si>
    <t>19.02.2021 08:39:32</t>
  </si>
  <si>
    <t>19.02.2021 08:39:34</t>
  </si>
  <si>
    <t>19.02.2021 08:39:37</t>
  </si>
  <si>
    <t>19.02.2021 08:39:38</t>
  </si>
  <si>
    <t>19.02.2021 08:39:40</t>
  </si>
  <si>
    <t>19.02.2021 08:39:41</t>
  </si>
  <si>
    <t>19.02.2021 08:39:44</t>
  </si>
  <si>
    <t>19.02.2021 08:39:46</t>
  </si>
  <si>
    <t>19.02.2021 08:39:47</t>
  </si>
  <si>
    <t>19.02.2021 08:39:49</t>
  </si>
  <si>
    <t>19.02.2021 08:39:50</t>
  </si>
  <si>
    <t>19.02.2021 08:39:52</t>
  </si>
  <si>
    <t>19.02.2021 08:39:53</t>
  </si>
  <si>
    <t>19.02.2021 08:40:18</t>
  </si>
  <si>
    <t>19.02.2021 08:40:20</t>
  </si>
  <si>
    <t>19.02.2021 08:40:30</t>
  </si>
  <si>
    <t>19.02.2021 08:40:32</t>
  </si>
  <si>
    <t>19.02.2021 08:40:33</t>
  </si>
  <si>
    <t>19.02.2021 08:41:21</t>
  </si>
  <si>
    <t>19.02.2021 08:41:22</t>
  </si>
  <si>
    <t>19.02.2021 08:41:24</t>
  </si>
  <si>
    <t>19.02.2021 08:41:25</t>
  </si>
  <si>
    <t>19.02.2021 08:41:27</t>
  </si>
  <si>
    <t>19.02.2021 08:41:28</t>
  </si>
  <si>
    <t>19.02.2021 08:41:36</t>
  </si>
  <si>
    <t>19.02.2021 08:41:37</t>
  </si>
  <si>
    <t>19.02.2021 08:41:41</t>
  </si>
  <si>
    <t>19.02.2021 08:41:43</t>
  </si>
  <si>
    <t>19.02.2021 08:41:44</t>
  </si>
  <si>
    <t>19.02.2021 08:41:47</t>
  </si>
  <si>
    <t>19.02.2021 08:41:49</t>
  </si>
  <si>
    <t>19.02.2021 08:41:56</t>
  </si>
  <si>
    <t>19.02.2021 08:41:58</t>
  </si>
  <si>
    <t>19.02.2021 08:42:47</t>
  </si>
  <si>
    <t>19.02.2021 08:42:54</t>
  </si>
  <si>
    <t>19.02.2021 08:42:55</t>
  </si>
  <si>
    <t>19.02.2021 08:42:56</t>
  </si>
  <si>
    <t>19.02.2021 08:42:58</t>
  </si>
  <si>
    <t>19.02.2021 08:43:08</t>
  </si>
  <si>
    <t>19.02.2021 08:43:10</t>
  </si>
  <si>
    <t>19.02.2021 08:43:11</t>
  </si>
  <si>
    <t>19.02.2021 08:43:13</t>
  </si>
  <si>
    <t>19.02.2021 08:43:16</t>
  </si>
  <si>
    <t>19.02.2021 08:43:17</t>
  </si>
  <si>
    <t>19.02.2021 08:43:19</t>
  </si>
  <si>
    <t>19.02.2021 08:43:20</t>
  </si>
  <si>
    <t>19.02.2021 08:43:26</t>
  </si>
  <si>
    <t>19.02.2021 08:43:28</t>
  </si>
  <si>
    <t>19.02.2021 08:43:31</t>
  </si>
  <si>
    <t>19.02.2021 08:43:32</t>
  </si>
  <si>
    <t>19.02.2021 08:44:02</t>
  </si>
  <si>
    <t>19.02.2021 08:44:04</t>
  </si>
  <si>
    <t>19.02.2021 08:44:13</t>
  </si>
  <si>
    <t>19.02.2021 08:44:14</t>
  </si>
  <si>
    <t>19.02.2021 08:44:15</t>
  </si>
  <si>
    <t>19.02.2021 08:44:19</t>
  </si>
  <si>
    <t>19.02.2021 08:44:21</t>
  </si>
  <si>
    <t>19.02.2021 08:44:31</t>
  </si>
  <si>
    <t>19.02.2021 08:44:33</t>
  </si>
  <si>
    <t>19.02.2021 08:44:34</t>
  </si>
  <si>
    <t>19.02.2021 08:44:35</t>
  </si>
  <si>
    <t>19.02.2021 08:44:37</t>
  </si>
  <si>
    <t>19.02.2021 08:44:45</t>
  </si>
  <si>
    <t>19.02.2021 08:44:47</t>
  </si>
  <si>
    <t>19.02.2021 08:44:56</t>
  </si>
  <si>
    <t>19.02.2021 08:44:57</t>
  </si>
  <si>
    <t>19.02.2021 08:45:00</t>
  </si>
  <si>
    <t>19.02.2021 08:45:02</t>
  </si>
  <si>
    <t>19.02.2021 08:45:11</t>
  </si>
  <si>
    <t>19.02.2021 08:45:12</t>
  </si>
  <si>
    <t>19.02.2021 08:45:14</t>
  </si>
  <si>
    <t>19.02.2021 08:45:36</t>
  </si>
  <si>
    <t>19.02.2021 08:45:37</t>
  </si>
  <si>
    <t>19.02.2021 08:45:39</t>
  </si>
  <si>
    <t>19.02.2021 08:46:19</t>
  </si>
  <si>
    <t>19.02.2021 08:46:20</t>
  </si>
  <si>
    <t>19.02.2021 08:46:22</t>
  </si>
  <si>
    <t>19.02.2021 08:46:31</t>
  </si>
  <si>
    <t>19.02.2021 08:46:32</t>
  </si>
  <si>
    <t>19.02.2021 08:46:34</t>
  </si>
  <si>
    <t>19.02.2021 08:46:37</t>
  </si>
  <si>
    <t>19.02.2021 08:47:02</t>
  </si>
  <si>
    <t>19.02.2021 08:47:04</t>
  </si>
  <si>
    <t>19.02.2021 08:47:05</t>
  </si>
  <si>
    <t>19.02.2021 08:47:06</t>
  </si>
  <si>
    <t>19.02.2021 08:47:08</t>
  </si>
  <si>
    <t>19.02.2021 08:47:13</t>
  </si>
  <si>
    <t>19.02.2021 08:47:15</t>
  </si>
  <si>
    <t>19.02.2021 08:47:24</t>
  </si>
  <si>
    <t>19.02.2021 08:47:25</t>
  </si>
  <si>
    <t>19.02.2021 08:47:26</t>
  </si>
  <si>
    <t>19.02.2021 08:47:28</t>
  </si>
  <si>
    <t>19.02.2021 08:47:36</t>
  </si>
  <si>
    <t>19.02.2021 08:47:38</t>
  </si>
  <si>
    <t>19.02.2021 08:47:39</t>
  </si>
  <si>
    <t>19.02.2021 08:47:41</t>
  </si>
  <si>
    <t>19.02.2021 08:47:48</t>
  </si>
  <si>
    <t>19.02.2021 08:47:54</t>
  </si>
  <si>
    <t>19.02.2021 08:48:55</t>
  </si>
  <si>
    <t>19.02.2021 08:48:58</t>
  </si>
  <si>
    <t>19.02.2021 08:49:07</t>
  </si>
  <si>
    <t>19.02.2021 08:49:09</t>
  </si>
  <si>
    <t>19.02.2021 08:49:10</t>
  </si>
  <si>
    <t>19.02.2021 08:49:22</t>
  </si>
  <si>
    <t>19.02.2021 08:49:23</t>
  </si>
  <si>
    <t>19.02.2021 08:49:25</t>
  </si>
  <si>
    <t>19.02.2021 08:49:26</t>
  </si>
  <si>
    <t>19.02.2021 08:49:28</t>
  </si>
  <si>
    <t>19.02.2021 08:49:29</t>
  </si>
  <si>
    <t>19.02.2021 08:49:31</t>
  </si>
  <si>
    <t>19.02.2021 08:49:52</t>
  </si>
  <si>
    <t>19.02.2021 08:49:59</t>
  </si>
  <si>
    <t>19.02.2021 08:50:01</t>
  </si>
  <si>
    <t>19.02.2021 08:50:08</t>
  </si>
  <si>
    <t>19.02.2021 08:50:10</t>
  </si>
  <si>
    <t>19.02.2021 08:50:23</t>
  </si>
  <si>
    <t>19.02.2021 08:50:24</t>
  </si>
  <si>
    <t>19.02.2021 08:50:26</t>
  </si>
  <si>
    <t>19.02.2021 08:50:27</t>
  </si>
  <si>
    <t>19.02.2021 08:50:57</t>
  </si>
  <si>
    <t>19.02.2021 08:50:59</t>
  </si>
  <si>
    <t>19.02.2021 08:51:00</t>
  </si>
  <si>
    <t>19.02.2021 08:51:02</t>
  </si>
  <si>
    <t>19.02.2021 08:51:03</t>
  </si>
  <si>
    <t>19.02.2021 08:51:05</t>
  </si>
  <si>
    <t>19.02.2021 08:51:06</t>
  </si>
  <si>
    <t>19.02.2021 08:51:09</t>
  </si>
  <si>
    <t>19.02.2021 08:51:11</t>
  </si>
  <si>
    <t>19.02.2021 08:51:12</t>
  </si>
  <si>
    <t>19.02.2021 08:51:18</t>
  </si>
  <si>
    <t>19.02.2021 08:51:20</t>
  </si>
  <si>
    <t>19.02.2021 08:51:41</t>
  </si>
  <si>
    <t>19.02.2021 08:51:42</t>
  </si>
  <si>
    <t>19.02.2021 08:51:44</t>
  </si>
  <si>
    <t>19.02.2021 08:51:45</t>
  </si>
  <si>
    <t>19.02.2021 08:51:46</t>
  </si>
  <si>
    <t>19.02.2021 08:51:56</t>
  </si>
  <si>
    <t>19.02.2021 08:51:58</t>
  </si>
  <si>
    <t>19.02.2021 08:52:16</t>
  </si>
  <si>
    <t>19.02.2021 08:52:17</t>
  </si>
  <si>
    <t>19.02.2021 08:52:18</t>
  </si>
  <si>
    <t>19.02.2021 08:52:39</t>
  </si>
  <si>
    <t>19.02.2021 08:52:41</t>
  </si>
  <si>
    <t>19.02.2021 08:52:43</t>
  </si>
  <si>
    <t>19.02.2021 08:52:45</t>
  </si>
  <si>
    <t>19.02.2021 08:52:46</t>
  </si>
  <si>
    <t>19.02.2021 08:52:48</t>
  </si>
  <si>
    <t>19.02.2021 08:52:49</t>
  </si>
  <si>
    <t>19.02.2021 08:52:51</t>
  </si>
  <si>
    <t>19.02.2021 08:52:55</t>
  </si>
  <si>
    <t>19.02.2021 08:52:57</t>
  </si>
  <si>
    <t>19.02.2021 08:52:58</t>
  </si>
  <si>
    <t>19.02.2021 08:53:00</t>
  </si>
  <si>
    <t>19.02.2021 08:53:01</t>
  </si>
  <si>
    <t>19.02.2021 08:53:03</t>
  </si>
  <si>
    <t>19.02.2021 08:53:04</t>
  </si>
  <si>
    <t>19.02.2021 08:53:06</t>
  </si>
  <si>
    <t>19.02.2021 08:53:07</t>
  </si>
  <si>
    <t>19.02.2021 08:53:08</t>
  </si>
  <si>
    <t>19.02.2021 08:53:10</t>
  </si>
  <si>
    <t>19.02.2021 08:53:24</t>
  </si>
  <si>
    <t>19.02.2021 08:53:39</t>
  </si>
  <si>
    <t>19.02.2021 08:53:41</t>
  </si>
  <si>
    <t>19.02.2021 08:53:42</t>
  </si>
  <si>
    <t>19.02.2021 08:53:43</t>
  </si>
  <si>
    <t>19.02.2021 08:53:47</t>
  </si>
  <si>
    <t>19.02.2021 08:53:49</t>
  </si>
  <si>
    <t>19.02.2021 08:53:58</t>
  </si>
  <si>
    <t>19.02.2021 08:53:59</t>
  </si>
  <si>
    <t>19.02.2021 08:54:00</t>
  </si>
  <si>
    <t>19.02.2021 08:54:03</t>
  </si>
  <si>
    <t>19.02.2021 08:54:05</t>
  </si>
  <si>
    <t>19.02.2021 08:54:15</t>
  </si>
  <si>
    <t>19.02.2021 08:54:17</t>
  </si>
  <si>
    <t>19.02.2021 08:54:18</t>
  </si>
  <si>
    <t>19.02.2021 08:54:46</t>
  </si>
  <si>
    <t>19.02.2021 08:55:06</t>
  </si>
  <si>
    <t>19.02.2021 08:55:07</t>
  </si>
  <si>
    <t>19.02.2021 08:55:08</t>
  </si>
  <si>
    <t>19.02.2021 08:55:13</t>
  </si>
  <si>
    <t>19.02.2021 08:55:14</t>
  </si>
  <si>
    <t>19.02.2021 08:55:15</t>
  </si>
  <si>
    <t>19.02.2021 08:55:17</t>
  </si>
  <si>
    <t>19.02.2021 08:55:20</t>
  </si>
  <si>
    <t>19.02.2021 08:55:21</t>
  </si>
  <si>
    <t>19.02.2021 08:55:23</t>
  </si>
  <si>
    <t>19.02.2021 08:55:24</t>
  </si>
  <si>
    <t>19.02.2021 08:55:48</t>
  </si>
  <si>
    <t>19.02.2021 08:55:49</t>
  </si>
  <si>
    <t>19.02.2021 08:55:51</t>
  </si>
  <si>
    <t>19.02.2021 08:56:16</t>
  </si>
  <si>
    <t>19.02.2021 08:56:18</t>
  </si>
  <si>
    <t>19.02.2021 08:56:33</t>
  </si>
  <si>
    <t>19.02.2021 08:56:34</t>
  </si>
  <si>
    <t>19.02.2021 08:56:35</t>
  </si>
  <si>
    <t>19.02.2021 08:56:37</t>
  </si>
  <si>
    <t>19.02.2021 08:56:38</t>
  </si>
  <si>
    <t>19.02.2021 08:56:47</t>
  </si>
  <si>
    <t>19.02.2021 08:56:50</t>
  </si>
  <si>
    <t>19.02.2021 08:56:54</t>
  </si>
  <si>
    <t>19.02.2021 08:57:03</t>
  </si>
  <si>
    <t>19.02.2021 08:57:15</t>
  </si>
  <si>
    <t>19.02.2021 08:57:17</t>
  </si>
  <si>
    <t>19.02.2021 08:57:18</t>
  </si>
  <si>
    <t>19.02.2021 08:57:28</t>
  </si>
  <si>
    <t>19.02.2021 08:57:43</t>
  </si>
  <si>
    <t>19.02.2021 08:57:45</t>
  </si>
  <si>
    <t>19.02.2021 08:57:47</t>
  </si>
  <si>
    <t>19.02.2021 08:57:49</t>
  </si>
  <si>
    <t>19.02.2021 08:57:52</t>
  </si>
  <si>
    <t>19.02.2021 08:57:53</t>
  </si>
  <si>
    <t>19.02.2021 08:57:55</t>
  </si>
  <si>
    <t>19.02.2021 08:57:56</t>
  </si>
  <si>
    <t>19.02.2021 08:57:58</t>
  </si>
  <si>
    <t>19.02.2021 08:58:16</t>
  </si>
  <si>
    <t>19.02.2021 08:58:47</t>
  </si>
  <si>
    <t>19.02.2021 08:59:20</t>
  </si>
  <si>
    <t>19.02.2021 08:59:22</t>
  </si>
  <si>
    <t>19.02.2021 08:59:23</t>
  </si>
  <si>
    <t>19.02.2021 08:59:29</t>
  </si>
  <si>
    <t>19.02.2021 08:59:31</t>
  </si>
  <si>
    <t>19.02.2021 08:59:32</t>
  </si>
  <si>
    <t>19.02.2021 08:59:34</t>
  </si>
  <si>
    <t>19.02.2021 08:59:35</t>
  </si>
  <si>
    <t>19.02.2021 08:59:39</t>
  </si>
  <si>
    <t>19.02.2021 08:59:50</t>
  </si>
  <si>
    <t>19.02.2021 08:59:52</t>
  </si>
  <si>
    <t>19.02.2021 08:59:53</t>
  </si>
  <si>
    <t>19.02.2021 09:00:11</t>
  </si>
  <si>
    <t>19.02.2021 09:00:12</t>
  </si>
  <si>
    <t>19.02.2021 09:00:14</t>
  </si>
  <si>
    <t>19.02.2021 09:00:21</t>
  </si>
  <si>
    <t>19.02.2021 09:00:22</t>
  </si>
  <si>
    <t>19.02.2021 09:00:24</t>
  </si>
  <si>
    <t>19.02.2021 09:00:39</t>
  </si>
  <si>
    <t>19.02.2021 09:00:46</t>
  </si>
  <si>
    <t>19.02.2021 09:00:49</t>
  </si>
  <si>
    <t>19.02.2021 09:00:58</t>
  </si>
  <si>
    <t>19.02.2021 09:01:00</t>
  </si>
  <si>
    <t>19.02.2021 09:01:03</t>
  </si>
  <si>
    <t>19.02.2021 09:01:04</t>
  </si>
  <si>
    <t>19.02.2021 09:01:06</t>
  </si>
  <si>
    <t>19.02.2021 09:01:07</t>
  </si>
  <si>
    <t>19.02.2021 09:01:09</t>
  </si>
  <si>
    <t>19.02.2021 09:01:10</t>
  </si>
  <si>
    <t>19.02.2021 09:01:13</t>
  </si>
  <si>
    <t>19.02.2021 09:01:15</t>
  </si>
  <si>
    <t>19.02.2021 09:01:16</t>
  </si>
  <si>
    <t>19.02.2021 09:02:09</t>
  </si>
  <si>
    <t>19.02.2021 09:02:10</t>
  </si>
  <si>
    <t>19.02.2021 09:02:16</t>
  </si>
  <si>
    <t>19.02.2021 09:02:18</t>
  </si>
  <si>
    <t>19.02.2021 09:02:21</t>
  </si>
  <si>
    <t>19.02.2021 09:02:22</t>
  </si>
  <si>
    <t>19.02.2021 09:02:23</t>
  </si>
  <si>
    <t>19.02.2021 09:02:29</t>
  </si>
  <si>
    <t>19.02.2021 09:02:31</t>
  </si>
  <si>
    <t>19.02.2021 09:02:32</t>
  </si>
  <si>
    <t>19.02.2021 09:02:36</t>
  </si>
  <si>
    <t>19.02.2021 09:02:38</t>
  </si>
  <si>
    <t>19.02.2021 09:02:40</t>
  </si>
  <si>
    <t>19.02.2021 09:02:42</t>
  </si>
  <si>
    <t>19.02.2021 09:02:43</t>
  </si>
  <si>
    <t>19.02.2021 09:02:44</t>
  </si>
  <si>
    <t>19.02.2021 09:02:46</t>
  </si>
  <si>
    <t>19.02.2021 09:02:50</t>
  </si>
  <si>
    <t>19.02.2021 09:02:51</t>
  </si>
  <si>
    <t>19.02.2021 09:02:52</t>
  </si>
  <si>
    <t>19.02.2021 09:02:54</t>
  </si>
  <si>
    <t>19.02.2021 09:02:55</t>
  </si>
  <si>
    <t>19.02.2021 09:02:58</t>
  </si>
  <si>
    <t>19.02.2021 09:02:59</t>
  </si>
  <si>
    <t>19.02.2021 09:03:01</t>
  </si>
  <si>
    <t>19.02.2021 09:03:02</t>
  </si>
  <si>
    <t>19.02.2021 09:03:03</t>
  </si>
  <si>
    <t>19.02.2021 09:03:05</t>
  </si>
  <si>
    <t>19.02.2021 09:03:06</t>
  </si>
  <si>
    <t>19.02.2021 09:03:08</t>
  </si>
  <si>
    <t>19.02.2021 09:03:09</t>
  </si>
  <si>
    <t>19.02.2021 09:03:10</t>
  </si>
  <si>
    <t>19.02.2021 09:03:12</t>
  </si>
  <si>
    <t>19.02.2021 09:03:13</t>
  </si>
  <si>
    <t>19.02.2021 09:03:14</t>
  </si>
  <si>
    <t>19.02.2021 09:03:21</t>
  </si>
  <si>
    <t>19.02.2021 09:03:22</t>
  </si>
  <si>
    <t>19.02.2021 09:03:35</t>
  </si>
  <si>
    <t>19.02.2021 09:03:37</t>
  </si>
  <si>
    <t>19.02.2021 09:03:53</t>
  </si>
  <si>
    <t>19.02.2021 09:03:54</t>
  </si>
  <si>
    <t>19.02.2021 09:04:00</t>
  </si>
  <si>
    <t>19.02.2021 09:04:02</t>
  </si>
  <si>
    <t>19.02.2021 09:04:03</t>
  </si>
  <si>
    <t>19.02.2021 09:04:04</t>
  </si>
  <si>
    <t>19.02.2021 09:04:16</t>
  </si>
  <si>
    <t>19.02.2021 09:04:20</t>
  </si>
  <si>
    <t>19.02.2021 09:04:25</t>
  </si>
  <si>
    <t>19.02.2021 09:04:26</t>
  </si>
  <si>
    <t>19.02.2021 09:04:43</t>
  </si>
  <si>
    <t>19.02.2021 09:04:44</t>
  </si>
  <si>
    <t>19.02.2021 09:05:22</t>
  </si>
  <si>
    <t>19.02.2021 09:05:23</t>
  </si>
  <si>
    <t>19.02.2021 09:05:25</t>
  </si>
  <si>
    <t>19.02.2021 09:05:36</t>
  </si>
  <si>
    <t>19.02.2021 09:05:38</t>
  </si>
  <si>
    <t>19.02.2021 09:05:39</t>
  </si>
  <si>
    <t>19.02.2021 09:05:54</t>
  </si>
  <si>
    <t>19.02.2021 09:05:56</t>
  </si>
  <si>
    <t>19.02.2021 09:05:57</t>
  </si>
  <si>
    <t>19.02.2021 09:06:00</t>
  </si>
  <si>
    <t>19.02.2021 09:06:01</t>
  </si>
  <si>
    <t>19.02.2021 09:06:03</t>
  </si>
  <si>
    <t>19.02.2021 09:06:09</t>
  </si>
  <si>
    <t>19.02.2021 09:06:10</t>
  </si>
  <si>
    <t>19.02.2021 09:06:11</t>
  </si>
  <si>
    <t>19.02.2021 09:06:14</t>
  </si>
  <si>
    <t>19.02.2021 09:06:15</t>
  </si>
  <si>
    <t>19.02.2021 09:06:18</t>
  </si>
  <si>
    <t>19.02.2021 09:06:20</t>
  </si>
  <si>
    <t>19.02.2021 09:06:22</t>
  </si>
  <si>
    <t>19.02.2021 09:06:24</t>
  </si>
  <si>
    <t>19.02.2021 09:06:25</t>
  </si>
  <si>
    <t>19.02.2021 09:06:26</t>
  </si>
  <si>
    <t>19.02.2021 09:06:28</t>
  </si>
  <si>
    <t>19.02.2021 09:06:32</t>
  </si>
  <si>
    <t>19.02.2021 09:06:34</t>
  </si>
  <si>
    <t>19.02.2021 09:06:35</t>
  </si>
  <si>
    <t>19.02.2021 09:07:25</t>
  </si>
  <si>
    <t>19.02.2021 09:07:26</t>
  </si>
  <si>
    <t>19.02.2021 09:07:27</t>
  </si>
  <si>
    <t>19.02.2021 09:07:29</t>
  </si>
  <si>
    <t>19.02.2021 09:08:11</t>
  </si>
  <si>
    <t>19.02.2021 09:08:18</t>
  </si>
  <si>
    <t>19.02.2021 09:08:19</t>
  </si>
  <si>
    <t>19.02.2021 09:08:21</t>
  </si>
  <si>
    <t>19.02.2021 09:08:22</t>
  </si>
  <si>
    <t>19.02.2021 09:08:25</t>
  </si>
  <si>
    <t>19.02.2021 09:08:26</t>
  </si>
  <si>
    <t>19.02.2021 09:08:28</t>
  </si>
  <si>
    <t>19.02.2021 09:08:29</t>
  </si>
  <si>
    <t>19.02.2021 09:08:31</t>
  </si>
  <si>
    <t>19.02.2021 09:08:32</t>
  </si>
  <si>
    <t>19.02.2021 09:08:34</t>
  </si>
  <si>
    <t>19.02.2021 09:08:35</t>
  </si>
  <si>
    <t>19.02.2021 09:08:37</t>
  </si>
  <si>
    <t>19.02.2021 09:08:38</t>
  </si>
  <si>
    <t>19.02.2021 09:08:52</t>
  </si>
  <si>
    <t>19.02.2021 09:08:53</t>
  </si>
  <si>
    <t>19.02.2021 09:08:56</t>
  </si>
  <si>
    <t>19.02.2021 09:08:57</t>
  </si>
  <si>
    <t>19.02.2021 09:08:59</t>
  </si>
  <si>
    <t>19.02.2021 09:09:00</t>
  </si>
  <si>
    <t>19.02.2021 09:09:01</t>
  </si>
  <si>
    <t>19.02.2021 09:09:02</t>
  </si>
  <si>
    <t>19.02.2021 09:09:08</t>
  </si>
  <si>
    <t>19.02.2021 09:09:10</t>
  </si>
  <si>
    <t>19.02.2021 09:09:11</t>
  </si>
  <si>
    <t>19.02.2021 09:09:30</t>
  </si>
  <si>
    <t>19.02.2021 09:09:32</t>
  </si>
  <si>
    <t>19.02.2021 09:09:51</t>
  </si>
  <si>
    <t>19.02.2021 09:09:52</t>
  </si>
  <si>
    <t>19.02.2021 09:09:54</t>
  </si>
  <si>
    <t>19.02.2021 09:10:01</t>
  </si>
  <si>
    <t>19.02.2021 09:10:03</t>
  </si>
  <si>
    <t>19.02.2021 09:10:04</t>
  </si>
  <si>
    <t>19.02.2021 09:10:09</t>
  </si>
  <si>
    <t>19.02.2021 09:10:11</t>
  </si>
  <si>
    <t>19.02.2021 09:10:21</t>
  </si>
  <si>
    <t>19.02.2021 09:10:22</t>
  </si>
  <si>
    <t>19.02.2021 09:10:23</t>
  </si>
  <si>
    <t>19.02.2021 09:10:24</t>
  </si>
  <si>
    <t>19.02.2021 09:10:26</t>
  </si>
  <si>
    <t>19.02.2021 09:10:39</t>
  </si>
  <si>
    <t>19.02.2021 09:10:49</t>
  </si>
  <si>
    <t>19.02.2021 09:10:51</t>
  </si>
  <si>
    <t>19.02.2021 09:10:52</t>
  </si>
  <si>
    <t>19.02.2021 09:10:59</t>
  </si>
  <si>
    <t>19.02.2021 09:11:01</t>
  </si>
  <si>
    <t>19.02.2021 09:11:02</t>
  </si>
  <si>
    <t>19.02.2021 09:11:08</t>
  </si>
  <si>
    <t>19.02.2021 09:11:09</t>
  </si>
  <si>
    <t>19.02.2021 09:11:14</t>
  </si>
  <si>
    <t>19.02.2021 09:11:15</t>
  </si>
  <si>
    <t>19.02.2021 09:11:20</t>
  </si>
  <si>
    <t>19.02.2021 09:11:21</t>
  </si>
  <si>
    <t>19.02.2021 09:11:29</t>
  </si>
  <si>
    <t>19.02.2021 09:11:30</t>
  </si>
  <si>
    <t>19.02.2021 09:11:50</t>
  </si>
  <si>
    <t>19.02.2021 09:11:51</t>
  </si>
  <si>
    <t>19.02.2021 09:12:07</t>
  </si>
  <si>
    <t>19.02.2021 09:12:09</t>
  </si>
  <si>
    <t>19.02.2021 09:12:31</t>
  </si>
  <si>
    <t>19.02.2021 09:12:32</t>
  </si>
  <si>
    <t>19.02.2021 09:12:46</t>
  </si>
  <si>
    <t>19.02.2021 09:12:48</t>
  </si>
  <si>
    <t>19.02.2021 09:12:58</t>
  </si>
  <si>
    <t>19.02.2021 09:12:59</t>
  </si>
  <si>
    <t>19.02.2021 09:13:01</t>
  </si>
  <si>
    <t>19.02.2021 09:13:02</t>
  </si>
  <si>
    <t>19.02.2021 09:13:04</t>
  </si>
  <si>
    <t>19.02.2021 09:13:05</t>
  </si>
  <si>
    <t>19.02.2021 09:13:08</t>
  </si>
  <si>
    <t>19.02.2021 09:13:10</t>
  </si>
  <si>
    <t>19.02.2021 09:13:11</t>
  </si>
  <si>
    <t>19.02.2021 09:13:18</t>
  </si>
  <si>
    <t>19.02.2021 09:13:20</t>
  </si>
  <si>
    <t>19.02.2021 09:14:00</t>
  </si>
  <si>
    <t>19.02.2021 09:14:01</t>
  </si>
  <si>
    <t>19.02.2021 09:14:03</t>
  </si>
  <si>
    <t>19.02.2021 09:14:04</t>
  </si>
  <si>
    <t>19.02.2021 09:14:05</t>
  </si>
  <si>
    <t>19.02.2021 09:14:11</t>
  </si>
  <si>
    <t>19.02.2021 09:14:13</t>
  </si>
  <si>
    <t>19.02.2021 09:14:22</t>
  </si>
  <si>
    <t>19.02.2021 09:14:23</t>
  </si>
  <si>
    <t>19.02.2021 09:14:29</t>
  </si>
  <si>
    <t>19.02.2021 09:14:31</t>
  </si>
  <si>
    <t>19.02.2021 09:14:32</t>
  </si>
  <si>
    <t>19.02.2021 09:15:29</t>
  </si>
  <si>
    <t>19.02.2021 09:15:31</t>
  </si>
  <si>
    <t>19.02.2021 09:15:32</t>
  </si>
  <si>
    <t>19.02.2021 09:15:33</t>
  </si>
  <si>
    <t>19.02.2021 09:15:38</t>
  </si>
  <si>
    <t>19.02.2021 09:15:39</t>
  </si>
  <si>
    <t>19.02.2021 09:15:41</t>
  </si>
  <si>
    <t>19.02.2021 09:15:42</t>
  </si>
  <si>
    <t>19.02.2021 09:15:43</t>
  </si>
  <si>
    <t>19.02.2021 09:16:01</t>
  </si>
  <si>
    <t>19.02.2021 09:16:02</t>
  </si>
  <si>
    <t>19.02.2021 09:16:04</t>
  </si>
  <si>
    <t>19.02.2021 09:16:05</t>
  </si>
  <si>
    <t>19.02.2021 09:16:07</t>
  </si>
  <si>
    <t>19.02.2021 09:16:08</t>
  </si>
  <si>
    <t>19.02.2021 09:16:10</t>
  </si>
  <si>
    <t>19.02.2021 09:16:11</t>
  </si>
  <si>
    <t>19.02.2021 09:16:13</t>
  </si>
  <si>
    <t>19.02.2021 09:16:14</t>
  </si>
  <si>
    <t>19.02.2021 09:16:19</t>
  </si>
  <si>
    <t>19.02.2021 09:16:20</t>
  </si>
  <si>
    <t>19.02.2021 09:16:22</t>
  </si>
  <si>
    <t>19.02.2021 09:16:26</t>
  </si>
  <si>
    <t>19.02.2021 09:16:28</t>
  </si>
  <si>
    <t>19.02.2021 09:16:29</t>
  </si>
  <si>
    <t>19.02.2021 09:17:01</t>
  </si>
  <si>
    <t>19.02.2021 09:17:02</t>
  </si>
  <si>
    <t>19.02.2021 09:17:21</t>
  </si>
  <si>
    <t>19.02.2021 09:17:23</t>
  </si>
  <si>
    <t>19.02.2021 09:17:24</t>
  </si>
  <si>
    <t>19.02.2021 09:17:26</t>
  </si>
  <si>
    <t>19.02.2021 09:17:27</t>
  </si>
  <si>
    <t>19.02.2021 09:17:29</t>
  </si>
  <si>
    <t>19.02.2021 09:17:35</t>
  </si>
  <si>
    <t>19.02.2021 09:17:36</t>
  </si>
  <si>
    <t>19.02.2021 09:17:38</t>
  </si>
  <si>
    <t>19.02.2021 09:17:54</t>
  </si>
  <si>
    <t>19.02.2021 09:17:55</t>
  </si>
  <si>
    <t>19.02.2021 09:17:57</t>
  </si>
  <si>
    <t>19.02.2021 09:17:58</t>
  </si>
  <si>
    <t>19.02.2021 09:18:00</t>
  </si>
  <si>
    <t>19.02.2021 09:18:01</t>
  </si>
  <si>
    <t>19.02.2021 09:18:03</t>
  </si>
  <si>
    <t>19.02.2021 09:18:04</t>
  </si>
  <si>
    <t>19.02.2021 09:18:10</t>
  </si>
  <si>
    <t>19.02.2021 09:18:12</t>
  </si>
  <si>
    <t>19.02.2021 09:18:14</t>
  </si>
  <si>
    <t>19.02.2021 09:18:16</t>
  </si>
  <si>
    <t>19.02.2021 09:18:25</t>
  </si>
  <si>
    <t>19.02.2021 09:18:26</t>
  </si>
  <si>
    <t>19.02.2021 09:18:27</t>
  </si>
  <si>
    <t>19.02.2021 09:18:48</t>
  </si>
  <si>
    <t>19.02.2021 09:18:49</t>
  </si>
  <si>
    <t>19.02.2021 09:18:55</t>
  </si>
  <si>
    <t>19.02.2021 09:18:57</t>
  </si>
  <si>
    <t>19.02.2021 09:18:58</t>
  </si>
  <si>
    <t>19.02.2021 09:19:08</t>
  </si>
  <si>
    <t>19.02.2021 09:19:29</t>
  </si>
  <si>
    <t>19.02.2021 09:19:30</t>
  </si>
  <si>
    <t>19.02.2021 09:19:38</t>
  </si>
  <si>
    <t>19.02.2021 09:19:39</t>
  </si>
  <si>
    <t>19.02.2021 09:20:08</t>
  </si>
  <si>
    <t>19.02.2021 09:20:09</t>
  </si>
  <si>
    <t>19.02.2021 09:20:11</t>
  </si>
  <si>
    <t>19.02.2021 09:20:30</t>
  </si>
  <si>
    <t>19.02.2021 09:20:31</t>
  </si>
  <si>
    <t>19.02.2021 09:20:33</t>
  </si>
  <si>
    <t>19.02.2021 09:20:34</t>
  </si>
  <si>
    <t>19.02.2021 09:20:40</t>
  </si>
  <si>
    <t>19.02.2021 09:20:41</t>
  </si>
  <si>
    <t>19.02.2021 09:20:48</t>
  </si>
  <si>
    <t>19.02.2021 09:20:51</t>
  </si>
  <si>
    <t>19.02.2021 09:20:53</t>
  </si>
  <si>
    <t>19.02.2021 09:21:09</t>
  </si>
  <si>
    <t>19.02.2021 09:21:11</t>
  </si>
  <si>
    <t>19.02.2021 09:21:12</t>
  </si>
  <si>
    <t>19.02.2021 09:21:14</t>
  </si>
  <si>
    <t>19.02.2021 09:21:15</t>
  </si>
  <si>
    <t>19.02.2021 09:21:36</t>
  </si>
  <si>
    <t>19.02.2021 09:21:38</t>
  </si>
  <si>
    <t>19.02.2021 09:21:42</t>
  </si>
  <si>
    <t>19.02.2021 09:21:44</t>
  </si>
  <si>
    <t>19.02.2021 09:21:47</t>
  </si>
  <si>
    <t>19.02.2021 09:22:02</t>
  </si>
  <si>
    <t>19.02.2021 09:22:03</t>
  </si>
  <si>
    <t>19.02.2021 09:22:04</t>
  </si>
  <si>
    <t>19.02.2021 09:22:05</t>
  </si>
  <si>
    <t>19.02.2021 09:22:07</t>
  </si>
  <si>
    <t>19.02.2021 09:22:20</t>
  </si>
  <si>
    <t>19.02.2021 09:22:21</t>
  </si>
  <si>
    <t>19.02.2021 09:22:23</t>
  </si>
  <si>
    <t>19.02.2021 09:22:24</t>
  </si>
  <si>
    <t>19.02.2021 09:22:25</t>
  </si>
  <si>
    <t>19.02.2021 09:22:26</t>
  </si>
  <si>
    <t>19.02.2021 09:22:29</t>
  </si>
  <si>
    <t>19.02.2021 09:22:31</t>
  </si>
  <si>
    <t>19.02.2021 09:22:35</t>
  </si>
  <si>
    <t>19.02.2021 09:22:36</t>
  </si>
  <si>
    <t>19.02.2021 09:22:38</t>
  </si>
  <si>
    <t>19.02.2021 09:22:41</t>
  </si>
  <si>
    <t>19.02.2021 09:22:42</t>
  </si>
  <si>
    <t>19.02.2021 09:22:45</t>
  </si>
  <si>
    <t>19.02.2021 09:23:18</t>
  </si>
  <si>
    <t>19.02.2021 09:23:20</t>
  </si>
  <si>
    <t>19.02.2021 09:23:21</t>
  </si>
  <si>
    <t>19.02.2021 09:23:22</t>
  </si>
  <si>
    <t>19.02.2021 09:23:43</t>
  </si>
  <si>
    <t>19.02.2021 09:23:44</t>
  </si>
  <si>
    <t>19.02.2021 09:24:11</t>
  </si>
  <si>
    <t>19.02.2021 09:24:13</t>
  </si>
  <si>
    <t>19.02.2021 09:24:14</t>
  </si>
  <si>
    <t>19.02.2021 09:24:19</t>
  </si>
  <si>
    <t>19.02.2021 09:24:20</t>
  </si>
  <si>
    <t>19.02.2021 09:24:22</t>
  </si>
  <si>
    <t>19.02.2021 09:24:23</t>
  </si>
  <si>
    <t>19.02.2021 09:24:25</t>
  </si>
  <si>
    <t>19.02.2021 09:24:37</t>
  </si>
  <si>
    <t>19.02.2021 09:24:38</t>
  </si>
  <si>
    <t>19.02.2021 09:24:40</t>
  </si>
  <si>
    <t>19.02.2021 09:24:41</t>
  </si>
  <si>
    <t>19.02.2021 09:24:42</t>
  </si>
  <si>
    <t>19.02.2021 09:25:12</t>
  </si>
  <si>
    <t>19.02.2021 09:25:14</t>
  </si>
  <si>
    <t>19.02.2021 09:25:15</t>
  </si>
  <si>
    <t>19.02.2021 09:25:16</t>
  </si>
  <si>
    <t>19.02.2021 09:25:22</t>
  </si>
  <si>
    <t>19.02.2021 09:25:23</t>
  </si>
  <si>
    <t>19.02.2021 09:25:30</t>
  </si>
  <si>
    <t>19.02.2021 09:25:48</t>
  </si>
  <si>
    <t>19.02.2021 09:25:54</t>
  </si>
  <si>
    <t>19.02.2021 09:25:56</t>
  </si>
  <si>
    <t>19.02.2021 09:25:57</t>
  </si>
  <si>
    <t>19.02.2021 09:25:59</t>
  </si>
  <si>
    <t>19.02.2021 09:26:00</t>
  </si>
  <si>
    <t>19.02.2021 09:26:18</t>
  </si>
  <si>
    <t>19.02.2021 09:26:20</t>
  </si>
  <si>
    <t>19.02.2021 09:26:27</t>
  </si>
  <si>
    <t>19.02.2021 09:26:29</t>
  </si>
  <si>
    <t>19.02.2021 09:26:30</t>
  </si>
  <si>
    <t>19.02.2021 09:26:49</t>
  </si>
  <si>
    <t>19.02.2021 09:26:51</t>
  </si>
  <si>
    <t>19.02.2021 09:27:01</t>
  </si>
  <si>
    <t>19.02.2021 09:27:20</t>
  </si>
  <si>
    <t>19.02.2021 09:27:22</t>
  </si>
  <si>
    <t>19.02.2021 09:27:23</t>
  </si>
  <si>
    <t>19.02.2021 09:27:27</t>
  </si>
  <si>
    <t>19.02.2021 09:27:29</t>
  </si>
  <si>
    <t>19.02.2021 09:27:30</t>
  </si>
  <si>
    <t>19.02.2021 09:27:32</t>
  </si>
  <si>
    <t>19.02.2021 09:27:33</t>
  </si>
  <si>
    <t>19.02.2021 09:27:35</t>
  </si>
  <si>
    <t>19.02.2021 09:28:21</t>
  </si>
  <si>
    <t>19.02.2021 09:28:23</t>
  </si>
  <si>
    <t>19.02.2021 09:28:42</t>
  </si>
  <si>
    <t>19.02.2021 09:28:43</t>
  </si>
  <si>
    <t>19.02.2021 09:28:49</t>
  </si>
  <si>
    <t>19.02.2021 09:28:51</t>
  </si>
  <si>
    <t>19.02.2021 09:28:52</t>
  </si>
  <si>
    <t>19.02.2021 09:28:53</t>
  </si>
  <si>
    <t>19.02.2021 09:28:54</t>
  </si>
  <si>
    <t>19.02.2021 09:29:06</t>
  </si>
  <si>
    <t>19.02.2021 09:29:08</t>
  </si>
  <si>
    <t>19.02.2021 09:29:09</t>
  </si>
  <si>
    <t>19.02.2021 09:29:11</t>
  </si>
  <si>
    <t>19.02.2021 09:29:12</t>
  </si>
  <si>
    <t>19.02.2021 09:29:18</t>
  </si>
  <si>
    <t>19.02.2021 09:29:20</t>
  </si>
  <si>
    <t>19.02.2021 09:29:21</t>
  </si>
  <si>
    <t>19.02.2021 09:29:23</t>
  </si>
  <si>
    <t>19.02.2021 09:29:35</t>
  </si>
  <si>
    <t>19.02.2021 09:29:36</t>
  </si>
  <si>
    <t>19.02.2021 09:29:37</t>
  </si>
  <si>
    <t>19.02.2021 09:29:45</t>
  </si>
  <si>
    <t>19.02.2021 09:29:46</t>
  </si>
  <si>
    <t>19.02.2021 09:29:47</t>
  </si>
  <si>
    <t>19.02.2021 09:29:53</t>
  </si>
  <si>
    <t>19.02.2021 09:29:56</t>
  </si>
  <si>
    <t>19.02.2021 09:29:57</t>
  </si>
  <si>
    <t>19.02.2021 09:29:59</t>
  </si>
  <si>
    <t>19.02.2021 09:30:09</t>
  </si>
  <si>
    <t>19.02.2021 09:30:18</t>
  </si>
  <si>
    <t>19.02.2021 09:30:19</t>
  </si>
  <si>
    <t>19.02.2021 09:30:25</t>
  </si>
  <si>
    <t>19.02.2021 09:30:27</t>
  </si>
  <si>
    <t>19.02.2021 09:30:28</t>
  </si>
  <si>
    <t>19.02.2021 09:30:51</t>
  </si>
  <si>
    <t>19.02.2021 09:30:52</t>
  </si>
  <si>
    <t>19.02.2021 09:30:57</t>
  </si>
  <si>
    <t>19.02.2021 09:30:58</t>
  </si>
  <si>
    <t>19.02.2021 09:31:00</t>
  </si>
  <si>
    <t>19.02.2021 09:31:06</t>
  </si>
  <si>
    <t>19.02.2021 09:31:08</t>
  </si>
  <si>
    <t>19.02.2021 09:31:09</t>
  </si>
  <si>
    <t>19.02.2021 09:31:19</t>
  </si>
  <si>
    <t>19.02.2021 09:31:21</t>
  </si>
  <si>
    <t>19.02.2021 09:31:22</t>
  </si>
  <si>
    <t>19.02.2021 09:31:46</t>
  </si>
  <si>
    <t>19.02.2021 09:31:47</t>
  </si>
  <si>
    <t>19.02.2021 09:31:49</t>
  </si>
  <si>
    <t>19.02.2021 09:31:50</t>
  </si>
  <si>
    <t>19.02.2021 09:31:51</t>
  </si>
  <si>
    <t>19.02.2021 09:31:54</t>
  </si>
  <si>
    <t>19.02.2021 09:31:55</t>
  </si>
  <si>
    <t>19.02.2021 09:32:03</t>
  </si>
  <si>
    <t>19.02.2021 09:32:04</t>
  </si>
  <si>
    <t>19.02.2021 09:32:05</t>
  </si>
  <si>
    <t>19.02.2021 09:32:07</t>
  </si>
  <si>
    <t>19.02.2021 09:32:08</t>
  </si>
  <si>
    <t>19.02.2021 09:32:09</t>
  </si>
  <si>
    <t>19.02.2021 09:32:15</t>
  </si>
  <si>
    <t>19.02.2021 09:32:17</t>
  </si>
  <si>
    <t>19.02.2021 09:32:18</t>
  </si>
  <si>
    <t>19.02.2021 09:32:28</t>
  </si>
  <si>
    <t>19.02.2021 09:32:30</t>
  </si>
  <si>
    <t>19.02.2021 09:32:35</t>
  </si>
  <si>
    <t>19.02.2021 09:32:38</t>
  </si>
  <si>
    <t>19.02.2021 09:32:40</t>
  </si>
  <si>
    <t>19.02.2021 09:32:41</t>
  </si>
  <si>
    <t>19.02.2021 09:32:43</t>
  </si>
  <si>
    <t>19.02.2021 09:33:02</t>
  </si>
  <si>
    <t>19.02.2021 09:33:04</t>
  </si>
  <si>
    <t>19.02.2021 09:33:28</t>
  </si>
  <si>
    <t>19.02.2021 09:33:29</t>
  </si>
  <si>
    <t>19.02.2021 09:34:24</t>
  </si>
  <si>
    <t>19.02.2021 09:34:26</t>
  </si>
  <si>
    <t>19.02.2021 09:34:27</t>
  </si>
  <si>
    <t>19.02.2021 09:34:29</t>
  </si>
  <si>
    <t>19.02.2021 09:34:33</t>
  </si>
  <si>
    <t>19.02.2021 09:34:38</t>
  </si>
  <si>
    <t>19.02.2021 09:34:41</t>
  </si>
  <si>
    <t>19.02.2021 09:34:59</t>
  </si>
  <si>
    <t>19.02.2021 09:35:00</t>
  </si>
  <si>
    <t>19.02.2021 09:35:06</t>
  </si>
  <si>
    <t>19.02.2021 09:35:08</t>
  </si>
  <si>
    <t>19.02.2021 09:35:12</t>
  </si>
  <si>
    <t>19.02.2021 09:35:27</t>
  </si>
  <si>
    <t>19.02.2021 09:35:28</t>
  </si>
  <si>
    <t>19.02.2021 09:35:37</t>
  </si>
  <si>
    <t>19.02.2021 09:35:47</t>
  </si>
  <si>
    <t>19.02.2021 09:35:49</t>
  </si>
  <si>
    <t>19.02.2021 09:35:50</t>
  </si>
  <si>
    <t>19.02.2021 09:35:51</t>
  </si>
  <si>
    <t>19.02.2021 09:35:53</t>
  </si>
  <si>
    <t>19.02.2021 09:35:58</t>
  </si>
  <si>
    <t>19.02.2021 09:36:19</t>
  </si>
  <si>
    <t>19.02.2021 09:36:21</t>
  </si>
  <si>
    <t>19.02.2021 09:36:22</t>
  </si>
  <si>
    <t>19.02.2021 09:36:23</t>
  </si>
  <si>
    <t>19.02.2021 09:36:25</t>
  </si>
  <si>
    <t>19.02.2021 09:36:26</t>
  </si>
  <si>
    <t>19.02.2021 09:36:35</t>
  </si>
  <si>
    <t>19.02.2021 09:36:36</t>
  </si>
  <si>
    <t>19.02.2021 09:36:37</t>
  </si>
  <si>
    <t>19.02.2021 09:36:39</t>
  </si>
  <si>
    <t>19.02.2021 09:36:43</t>
  </si>
  <si>
    <t>19.02.2021 09:37:10</t>
  </si>
  <si>
    <t>19.02.2021 09:37:11</t>
  </si>
  <si>
    <t>19.02.2021 09:37:20</t>
  </si>
  <si>
    <t>19.02.2021 09:37:22</t>
  </si>
  <si>
    <t>19.02.2021 09:37:23</t>
  </si>
  <si>
    <t>19.02.2021 09:37:26</t>
  </si>
  <si>
    <t>19.02.2021 09:37:27</t>
  </si>
  <si>
    <t>19.02.2021 09:37:31</t>
  </si>
  <si>
    <t>19.02.2021 09:37:33</t>
  </si>
  <si>
    <t>19.02.2021 09:37:34</t>
  </si>
  <si>
    <t>19.02.2021 09:37:37</t>
  </si>
  <si>
    <t>19.02.2021 09:37:38</t>
  </si>
  <si>
    <t>19.02.2021 09:37:43</t>
  </si>
  <si>
    <t>19.02.2021 09:37:44</t>
  </si>
  <si>
    <t>19.02.2021 09:37:46</t>
  </si>
  <si>
    <t>19.02.2021 09:37:47</t>
  </si>
  <si>
    <t>19.02.2021 09:37:49</t>
  </si>
  <si>
    <t>19.02.2021 09:37:50</t>
  </si>
  <si>
    <t>19.02.2021 09:37:59</t>
  </si>
  <si>
    <t>19.02.2021 09:38:01</t>
  </si>
  <si>
    <t>19.02.2021 09:38:10</t>
  </si>
  <si>
    <t>19.02.2021 09:38:12</t>
  </si>
  <si>
    <t>19.02.2021 09:38:13</t>
  </si>
  <si>
    <t>19.02.2021 09:38:14</t>
  </si>
  <si>
    <t>19.02.2021 09:38:24</t>
  </si>
  <si>
    <t>19.02.2021 09:38:26</t>
  </si>
  <si>
    <t>19.02.2021 09:38:57</t>
  </si>
  <si>
    <t>19.02.2021 09:38:59</t>
  </si>
  <si>
    <t>19.02.2021 09:39:00</t>
  </si>
  <si>
    <t>19.02.2021 09:39:07</t>
  </si>
  <si>
    <t>19.02.2021 09:39:09</t>
  </si>
  <si>
    <t>19.02.2021 09:39:10</t>
  </si>
  <si>
    <t>19.02.2021 09:39:12</t>
  </si>
  <si>
    <t>19.02.2021 09:39:13</t>
  </si>
  <si>
    <t>19.02.2021 09:39:15</t>
  </si>
  <si>
    <t>19.02.2021 09:39:21</t>
  </si>
  <si>
    <t>19.02.2021 09:39:22</t>
  </si>
  <si>
    <t>19.02.2021 09:39:43</t>
  </si>
  <si>
    <t>19.02.2021 09:39:45</t>
  </si>
  <si>
    <t>19.02.2021 09:39:46</t>
  </si>
  <si>
    <t>19.02.2021 09:39:47</t>
  </si>
  <si>
    <t>19.02.2021 09:39:53</t>
  </si>
  <si>
    <t>19.02.2021 09:39:55</t>
  </si>
  <si>
    <t>19.02.2021 09:39:56</t>
  </si>
  <si>
    <t>19.02.2021 09:39:57</t>
  </si>
  <si>
    <t>19.02.2021 09:40:09</t>
  </si>
  <si>
    <t>19.02.2021 09:40:10</t>
  </si>
  <si>
    <t>19.02.2021 09:40:16</t>
  </si>
  <si>
    <t>19.02.2021 09:40:18</t>
  </si>
  <si>
    <t>19.02.2021 09:40:33</t>
  </si>
  <si>
    <t>19.02.2021 09:40:34</t>
  </si>
  <si>
    <t>19.02.2021 09:40:47</t>
  </si>
  <si>
    <t>19.02.2021 09:40:49</t>
  </si>
  <si>
    <t>19.02.2021 09:40:50</t>
  </si>
  <si>
    <t>19.02.2021 09:40:53</t>
  </si>
  <si>
    <t>19.02.2021 09:40:55</t>
  </si>
  <si>
    <t>19.02.2021 09:41:02</t>
  </si>
  <si>
    <t>19.02.2021 09:41:03</t>
  </si>
  <si>
    <t>19.02.2021 09:41:48</t>
  </si>
  <si>
    <t>19.02.2021 09:41:50</t>
  </si>
  <si>
    <t>19.02.2021 09:41:54</t>
  </si>
  <si>
    <t>19.02.2021 09:41:55</t>
  </si>
  <si>
    <t>19.02.2021 09:41:57</t>
  </si>
  <si>
    <t>19.02.2021 09:42:04</t>
  </si>
  <si>
    <t>19.02.2021 09:42:05</t>
  </si>
  <si>
    <t>19.02.2021 09:42:07</t>
  </si>
  <si>
    <t>19.02.2021 09:42:08</t>
  </si>
  <si>
    <t>19.02.2021 09:42:10</t>
  </si>
  <si>
    <t>19.02.2021 09:42:22</t>
  </si>
  <si>
    <t>19.02.2021 09:42:23</t>
  </si>
  <si>
    <t>19.02.2021 09:42:25</t>
  </si>
  <si>
    <t>19.02.2021 09:42:26</t>
  </si>
  <si>
    <t>19.02.2021 09:42:28</t>
  </si>
  <si>
    <t>19.02.2021 09:42:31</t>
  </si>
  <si>
    <t>19.02.2021 09:42:32</t>
  </si>
  <si>
    <t>19.02.2021 09:42:34</t>
  </si>
  <si>
    <t>19.02.2021 09:42:38</t>
  </si>
  <si>
    <t>19.02.2021 09:42:40</t>
  </si>
  <si>
    <t>19.02.2021 09:42:46</t>
  </si>
  <si>
    <t>19.02.2021 09:42:47</t>
  </si>
  <si>
    <t>19.02.2021 09:42:50</t>
  </si>
  <si>
    <t>19.02.2021 09:42:51</t>
  </si>
  <si>
    <t>19.02.2021 09:43:35</t>
  </si>
  <si>
    <t>19.02.2021 09:43:36</t>
  </si>
  <si>
    <t>19.02.2021 09:43:50</t>
  </si>
  <si>
    <t>19.02.2021 09:43:51</t>
  </si>
  <si>
    <t>19.02.2021 09:43:53</t>
  </si>
  <si>
    <t>19.02.2021 09:43:54</t>
  </si>
  <si>
    <t>19.02.2021 09:43:56</t>
  </si>
  <si>
    <t>19.02.2021 09:43:57</t>
  </si>
  <si>
    <t>19.02.2021 09:43:59</t>
  </si>
  <si>
    <t>19.02.2021 09:44:08</t>
  </si>
  <si>
    <t>19.02.2021 09:44:09</t>
  </si>
  <si>
    <t>19.02.2021 09:44:32</t>
  </si>
  <si>
    <t>19.02.2021 09:44:33</t>
  </si>
  <si>
    <t>19.02.2021 09:44:36</t>
  </si>
  <si>
    <t>19.02.2021 09:44:37</t>
  </si>
  <si>
    <t>19.02.2021 09:44:38</t>
  </si>
  <si>
    <t>19.02.2021 09:44:40</t>
  </si>
  <si>
    <t>19.02.2021 09:44:41</t>
  </si>
  <si>
    <t>19.02.2021 09:44:53</t>
  </si>
  <si>
    <t>19.02.2021 09:44:54</t>
  </si>
  <si>
    <t>19.02.2021 09:44:55</t>
  </si>
  <si>
    <t>19.02.2021 09:45:28</t>
  </si>
  <si>
    <t>19.02.2021 09:45:30</t>
  </si>
  <si>
    <t>19.02.2021 09:45:31</t>
  </si>
  <si>
    <t>19.02.2021 09:45:33</t>
  </si>
  <si>
    <t>19.02.2021 09:45:34</t>
  </si>
  <si>
    <t>19.02.2021 09:45:36</t>
  </si>
  <si>
    <t>19.02.2021 09:45:37</t>
  </si>
  <si>
    <t>19.02.2021 09:45:39</t>
  </si>
  <si>
    <t>19.02.2021 09:45:41</t>
  </si>
  <si>
    <t>19.02.2021 09:45:42</t>
  </si>
  <si>
    <t>19.02.2021 09:46:15</t>
  </si>
  <si>
    <t>19.02.2021 09:46:16</t>
  </si>
  <si>
    <t>19.02.2021 09:46:18</t>
  </si>
  <si>
    <t>19.02.2021 09:46:19</t>
  </si>
  <si>
    <t>19.02.2021 09:46:29</t>
  </si>
  <si>
    <t>19.02.2021 09:46:31</t>
  </si>
  <si>
    <t>19.02.2021 09:46:44</t>
  </si>
  <si>
    <t>19.02.2021 09:46:52</t>
  </si>
  <si>
    <t>19.02.2021 09:46:53</t>
  </si>
  <si>
    <t>19.02.2021 09:46:54</t>
  </si>
  <si>
    <t>19.02.2021 09:46:57</t>
  </si>
  <si>
    <t>19.02.2021 09:46:59</t>
  </si>
  <si>
    <t>19.02.2021 09:47:07</t>
  </si>
  <si>
    <t>19.02.2021 09:47:09</t>
  </si>
  <si>
    <t>19.02.2021 09:47:16</t>
  </si>
  <si>
    <t>19.02.2021 09:47:18</t>
  </si>
  <si>
    <t>19.02.2021 09:47:19</t>
  </si>
  <si>
    <t>19.02.2021 09:47:21</t>
  </si>
  <si>
    <t>19.02.2021 09:47:22</t>
  </si>
  <si>
    <t>19.02.2021 09:47:24</t>
  </si>
  <si>
    <t>19.02.2021 09:47:25</t>
  </si>
  <si>
    <t>19.02.2021 09:47:27</t>
  </si>
  <si>
    <t>19.02.2021 09:47:46</t>
  </si>
  <si>
    <t>19.02.2021 09:47:48</t>
  </si>
  <si>
    <t>19.02.2021 09:47:49</t>
  </si>
  <si>
    <t>19.02.2021 09:47:56</t>
  </si>
  <si>
    <t>19.02.2021 09:47:57</t>
  </si>
  <si>
    <t>19.02.2021 09:48:14</t>
  </si>
  <si>
    <t>19.02.2021 09:48:15</t>
  </si>
  <si>
    <t>19.02.2021 09:48:16</t>
  </si>
  <si>
    <t>19.02.2021 09:48:27</t>
  </si>
  <si>
    <t>19.02.2021 09:48:28</t>
  </si>
  <si>
    <t>19.02.2021 09:48:34</t>
  </si>
  <si>
    <t>19.02.2021 09:48:38</t>
  </si>
  <si>
    <t>19.02.2021 09:48:40</t>
  </si>
  <si>
    <t>19.02.2021 09:48:47</t>
  </si>
  <si>
    <t>19.02.2021 09:48:49</t>
  </si>
  <si>
    <t>19.02.2021 09:49:02</t>
  </si>
  <si>
    <t>19.02.2021 09:49:04</t>
  </si>
  <si>
    <t>19.02.2021 09:49:05</t>
  </si>
  <si>
    <t>19.02.2021 09:49:09</t>
  </si>
  <si>
    <t>19.02.2021 09:49:11</t>
  </si>
  <si>
    <t>19.02.2021 09:49:15</t>
  </si>
  <si>
    <t>19.02.2021 09:49:17</t>
  </si>
  <si>
    <t>19.02.2021 09:49:20</t>
  </si>
  <si>
    <t>19.02.2021 09:49:36</t>
  </si>
  <si>
    <t>19.02.2021 09:49:37</t>
  </si>
  <si>
    <t>19.02.2021 09:49:39</t>
  </si>
  <si>
    <t>19.02.2021 09:49:46</t>
  </si>
  <si>
    <t>19.02.2021 09:49:47</t>
  </si>
  <si>
    <t>19.02.2021 09:50:05</t>
  </si>
  <si>
    <t>19.02.2021 09:50:07</t>
  </si>
  <si>
    <t>19.02.2021 09:50:08</t>
  </si>
  <si>
    <t>19.02.2021 09:50:27</t>
  </si>
  <si>
    <t>19.02.2021 09:50:29</t>
  </si>
  <si>
    <t>19.02.2021 09:50:30</t>
  </si>
  <si>
    <t>19.02.2021 09:50:37</t>
  </si>
  <si>
    <t>19.02.2021 09:50:39</t>
  </si>
  <si>
    <t>19.02.2021 09:50:40</t>
  </si>
  <si>
    <t>19.02.2021 09:50:55</t>
  </si>
  <si>
    <t>19.02.2021 09:50:56</t>
  </si>
  <si>
    <t>19.02.2021 09:51:01</t>
  </si>
  <si>
    <t>19.02.2021 09:51:02</t>
  </si>
  <si>
    <t>19.02.2021 09:51:04</t>
  </si>
  <si>
    <t>19.02.2021 09:51:10</t>
  </si>
  <si>
    <t>19.02.2021 09:51:25</t>
  </si>
  <si>
    <t>19.02.2021 09:51:26</t>
  </si>
  <si>
    <t>19.02.2021 09:51:28</t>
  </si>
  <si>
    <t>19.02.2021 09:51:29</t>
  </si>
  <si>
    <t>19.02.2021 09:51:32</t>
  </si>
  <si>
    <t>19.02.2021 09:51:33</t>
  </si>
  <si>
    <t>19.02.2021 09:51:48</t>
  </si>
  <si>
    <t>19.02.2021 09:51:49</t>
  </si>
  <si>
    <t>19.02.2021 09:51:55</t>
  </si>
  <si>
    <t>19.02.2021 09:51:57</t>
  </si>
  <si>
    <t>19.02.2021 09:52:10</t>
  </si>
  <si>
    <t>19.02.2021 09:52:12</t>
  </si>
  <si>
    <t>19.02.2021 09:52:13</t>
  </si>
  <si>
    <t>19.02.2021 09:52:34</t>
  </si>
  <si>
    <t>19.02.2021 09:52:35</t>
  </si>
  <si>
    <t>19.02.2021 09:52:37</t>
  </si>
  <si>
    <t>19.02.2021 09:52:38</t>
  </si>
  <si>
    <t>19.02.2021 09:52:41</t>
  </si>
  <si>
    <t>19.02.2021 09:52:43</t>
  </si>
  <si>
    <t>19.02.2021 09:52:44</t>
  </si>
  <si>
    <t>19.02.2021 09:52:46</t>
  </si>
  <si>
    <t>19.02.2021 09:52:47</t>
  </si>
  <si>
    <t>19.02.2021 09:52:49</t>
  </si>
  <si>
    <t>19.02.2021 09:52:50</t>
  </si>
  <si>
    <t>19.02.2021 09:52:52</t>
  </si>
  <si>
    <t>19.02.2021 09:53:04</t>
  </si>
  <si>
    <t>19.02.2021 09:53:05</t>
  </si>
  <si>
    <t>19.02.2021 09:53:38</t>
  </si>
  <si>
    <t>19.02.2021 09:53:39</t>
  </si>
  <si>
    <t>19.02.2021 09:53:42</t>
  </si>
  <si>
    <t>19.02.2021 09:53:44</t>
  </si>
  <si>
    <t>19.02.2021 09:54:05</t>
  </si>
  <si>
    <t>19.02.2021 09:54:06</t>
  </si>
  <si>
    <t>19.02.2021 09:54:08</t>
  </si>
  <si>
    <t>19.02.2021 09:54:09</t>
  </si>
  <si>
    <t>19.02.2021 09:54:11</t>
  </si>
  <si>
    <t>19.02.2021 09:54:12</t>
  </si>
  <si>
    <t>19.02.2021 09:54:14</t>
  </si>
  <si>
    <t>19.02.2021 09:54:16</t>
  </si>
  <si>
    <t>19.02.2021 09:54:17</t>
  </si>
  <si>
    <t>19.02.2021 09:54:27</t>
  </si>
  <si>
    <t>19.02.2021 09:54:29</t>
  </si>
  <si>
    <t>19.02.2021 09:54:30</t>
  </si>
  <si>
    <t>19.02.2021 09:54:31</t>
  </si>
  <si>
    <t>19.02.2021 09:55:16</t>
  </si>
  <si>
    <t>19.02.2021 09:55:17</t>
  </si>
  <si>
    <t>19.02.2021 09:55:27</t>
  </si>
  <si>
    <t>19.02.2021 09:55:29</t>
  </si>
  <si>
    <t>19.02.2021 09:55:41</t>
  </si>
  <si>
    <t>19.02.2021 09:55:42</t>
  </si>
  <si>
    <t>19.02.2021 09:56:12</t>
  </si>
  <si>
    <t>19.02.2021 09:56:14</t>
  </si>
  <si>
    <t>19.02.2021 09:56:15</t>
  </si>
  <si>
    <t>19.02.2021 09:56:28</t>
  </si>
  <si>
    <t>19.02.2021 09:56:31</t>
  </si>
  <si>
    <t>19.02.2021 09:56:33</t>
  </si>
  <si>
    <t>19.02.2021 09:56:34</t>
  </si>
  <si>
    <t>19.02.2021 09:57:06</t>
  </si>
  <si>
    <t>19.02.2021 09:57:07</t>
  </si>
  <si>
    <t>19.02.2021 09:57:09</t>
  </si>
  <si>
    <t>19.02.2021 09:57:13</t>
  </si>
  <si>
    <t>19.02.2021 09:57:15</t>
  </si>
  <si>
    <t>19.02.2021 09:57:16</t>
  </si>
  <si>
    <t>19.02.2021 09:57:36</t>
  </si>
  <si>
    <t>19.02.2021 09:57:37</t>
  </si>
  <si>
    <t>19.02.2021 09:57:49</t>
  </si>
  <si>
    <t>19.02.2021 09:57:50</t>
  </si>
  <si>
    <t>19.02.2021 09:57:52</t>
  </si>
  <si>
    <t>19.02.2021 09:57:53</t>
  </si>
  <si>
    <t>19.02.2021 09:58:11</t>
  </si>
  <si>
    <t>19.02.2021 09:58:12</t>
  </si>
  <si>
    <t>19.02.2021 09:58:13</t>
  </si>
  <si>
    <t>19.02.2021 09:58:14</t>
  </si>
  <si>
    <t>19.02.2021 09:58:16</t>
  </si>
  <si>
    <t>19.02.2021 09:58:20</t>
  </si>
  <si>
    <t>19.02.2021 09:58:21</t>
  </si>
  <si>
    <t>19.02.2021 09:58:35</t>
  </si>
  <si>
    <t>19.02.2021 09:58:36</t>
  </si>
  <si>
    <t>19.02.2021 09:58:56</t>
  </si>
  <si>
    <t>19.02.2021 09:58:57</t>
  </si>
  <si>
    <t>19.02.2021 09:58:59</t>
  </si>
  <si>
    <t>19.02.2021 09:59:00</t>
  </si>
  <si>
    <t>19.02.2021 09:59:02</t>
  </si>
  <si>
    <t>19.02.2021 09:59:03</t>
  </si>
  <si>
    <t>19.02.2021 09:59:05</t>
  </si>
  <si>
    <t>19.02.2021 09:59:06</t>
  </si>
  <si>
    <t>19.02.2021 09:59:08</t>
  </si>
  <si>
    <t>19.02.2021 09:59:09</t>
  </si>
  <si>
    <t>19.02.2021 09:59:11</t>
  </si>
  <si>
    <t>19.02.2021 09:59:12</t>
  </si>
  <si>
    <t>19.02.2021 09:59:14</t>
  </si>
  <si>
    <t>19.02.2021 09:59:15</t>
  </si>
  <si>
    <t>19.02.2021 09:59:16</t>
  </si>
  <si>
    <t>19.02.2021 09:59:25</t>
  </si>
  <si>
    <t>19.02.2021 09:59:27</t>
  </si>
  <si>
    <t>19.02.2021 09:59:42</t>
  </si>
  <si>
    <t>19.02.2021 09:59:43</t>
  </si>
  <si>
    <t>19.02.2021 09:59:44</t>
  </si>
  <si>
    <t>19.02.2021 09:59:46</t>
  </si>
  <si>
    <t>19.02.2021 09:59:53</t>
  </si>
  <si>
    <t>19.02.2021 09:59:55</t>
  </si>
  <si>
    <t>19.02.2021 10:00:06</t>
  </si>
  <si>
    <t>19.02.2021 10:00:08</t>
  </si>
  <si>
    <t>19.02.2021 10:00:09</t>
  </si>
  <si>
    <t>19.02.2021 10:00:15</t>
  </si>
  <si>
    <t>19.02.2021 10:00:17</t>
  </si>
  <si>
    <t>19.02.2021 10:00:18</t>
  </si>
  <si>
    <t>19.02.2021 10:00:19</t>
  </si>
  <si>
    <t>19.02.2021 10:00:21</t>
  </si>
  <si>
    <t>19.02.2021 10:00:22</t>
  </si>
  <si>
    <t>19.02.2021 10:00:32</t>
  </si>
  <si>
    <t>19.02.2021 10:00:34</t>
  </si>
  <si>
    <t>19.02.2021 10:00:35</t>
  </si>
  <si>
    <t>19.02.2021 10:00:50</t>
  </si>
  <si>
    <t>19.02.2021 10:00:51</t>
  </si>
  <si>
    <t>19.02.2021 10:00:53</t>
  </si>
  <si>
    <t>19.02.2021 10:00:54</t>
  </si>
  <si>
    <t>19.02.2021 10:00:55</t>
  </si>
  <si>
    <t>19.02.2021 10:00:56</t>
  </si>
  <si>
    <t>19.02.2021 10:01:04</t>
  </si>
  <si>
    <t>19.02.2021 10:01:05</t>
  </si>
  <si>
    <t>19.02.2021 10:01:11</t>
  </si>
  <si>
    <t>19.02.2021 10:01:12</t>
  </si>
  <si>
    <t>19.02.2021 10:01:30</t>
  </si>
  <si>
    <t>19.02.2021 10:01:32</t>
  </si>
  <si>
    <t>19.02.2021 10:01:33</t>
  </si>
  <si>
    <t>19.02.2021 10:01:45</t>
  </si>
  <si>
    <t>19.02.2021 10:01:46</t>
  </si>
  <si>
    <t>19.02.2021 10:02:01</t>
  </si>
  <si>
    <t>19.02.2021 10:02:03</t>
  </si>
  <si>
    <t>19.02.2021 10:02:04</t>
  </si>
  <si>
    <t>19.02.2021 10:02:05</t>
  </si>
  <si>
    <t>19.02.2021 10:02:55</t>
  </si>
  <si>
    <t>19.02.2021 10:02:56</t>
  </si>
  <si>
    <t>19.02.2021 10:03:09</t>
  </si>
  <si>
    <t>19.02.2021 10:03:11</t>
  </si>
  <si>
    <t>19.02.2021 10:03:15</t>
  </si>
  <si>
    <t>19.02.2021 10:03:17</t>
  </si>
  <si>
    <t>19.02.2021 10:03:18</t>
  </si>
  <si>
    <t>19.02.2021 10:03:20</t>
  </si>
  <si>
    <t>19.02.2021 10:03:23</t>
  </si>
  <si>
    <t>19.02.2021 10:03:24</t>
  </si>
  <si>
    <t>19.02.2021 10:03:26</t>
  </si>
  <si>
    <t>19.02.2021 10:03:36</t>
  </si>
  <si>
    <t>19.02.2021 10:03:38</t>
  </si>
  <si>
    <t>19.02.2021 10:03:41</t>
  </si>
  <si>
    <t>19.02.2021 10:03:50</t>
  </si>
  <si>
    <t>19.02.2021 10:03:51</t>
  </si>
  <si>
    <t>19.02.2021 10:03:53</t>
  </si>
  <si>
    <t>19.02.2021 10:04:09</t>
  </si>
  <si>
    <t>19.02.2021 10:04:10</t>
  </si>
  <si>
    <t>19.02.2021 10:04:11</t>
  </si>
  <si>
    <t>19.02.2021 10:04:14</t>
  </si>
  <si>
    <t>19.02.2021 10:04:15</t>
  </si>
  <si>
    <t>19.02.2021 10:04:33</t>
  </si>
  <si>
    <t>19.02.2021 10:04:35</t>
  </si>
  <si>
    <t>19.02.2021 10:04:54</t>
  </si>
  <si>
    <t>19.02.2021 10:04:58</t>
  </si>
  <si>
    <t>19.02.2021 10:05:00</t>
  </si>
  <si>
    <t>19.02.2021 10:05:01</t>
  </si>
  <si>
    <t>19.02.2021 10:05:05</t>
  </si>
  <si>
    <t>19.02.2021 10:05:07</t>
  </si>
  <si>
    <t>19.02.2021 10:05:08</t>
  </si>
  <si>
    <t>19.02.2021 10:05:09</t>
  </si>
  <si>
    <t>19.02.2021 10:05:17</t>
  </si>
  <si>
    <t>19.02.2021 10:05:18</t>
  </si>
  <si>
    <t>19.02.2021 10:05:20</t>
  </si>
  <si>
    <t>19.02.2021 10:05:21</t>
  </si>
  <si>
    <t>19.02.2021 10:05:23</t>
  </si>
  <si>
    <t>19.02.2021 10:05:24</t>
  </si>
  <si>
    <t>19.02.2021 10:05:38</t>
  </si>
  <si>
    <t>19.02.2021 10:05:39</t>
  </si>
  <si>
    <t>19.02.2021 10:05:41</t>
  </si>
  <si>
    <t>19.02.2021 10:05:42</t>
  </si>
  <si>
    <t>19.02.2021 10:05:43</t>
  </si>
  <si>
    <t>19.02.2021 10:05:44</t>
  </si>
  <si>
    <t>19.02.2021 10:05:46</t>
  </si>
  <si>
    <t>19.02.2021 10:05:47</t>
  </si>
  <si>
    <t>19.02.2021 10:06:09</t>
  </si>
  <si>
    <t>19.02.2021 10:06:11</t>
  </si>
  <si>
    <t>19.02.2021 10:06:40</t>
  </si>
  <si>
    <t>19.02.2021 10:06:42</t>
  </si>
  <si>
    <t>19.02.2021 10:06:46</t>
  </si>
  <si>
    <t>19.02.2021 10:06:48</t>
  </si>
  <si>
    <t>19.02.2021 10:06:49</t>
  </si>
  <si>
    <t>19.02.2021 10:06:51</t>
  </si>
  <si>
    <t>19.02.2021 10:06:52</t>
  </si>
  <si>
    <t>19.02.2021 10:07:24</t>
  </si>
  <si>
    <t>19.02.2021 10:07:28</t>
  </si>
  <si>
    <t>19.02.2021 10:07:30</t>
  </si>
  <si>
    <t>19.02.2021 10:07:43</t>
  </si>
  <si>
    <t>19.02.2021 10:07:44</t>
  </si>
  <si>
    <t>19.02.2021 10:07:59</t>
  </si>
  <si>
    <t>19.02.2021 10:08:00</t>
  </si>
  <si>
    <t>19.02.2021 10:08:02</t>
  </si>
  <si>
    <t>19.02.2021 10:08:07</t>
  </si>
  <si>
    <t>19.02.2021 10:08:09</t>
  </si>
  <si>
    <t>19.02.2021 10:08:12</t>
  </si>
  <si>
    <t>19.02.2021 10:08:13</t>
  </si>
  <si>
    <t>19.02.2021 10:08:14</t>
  </si>
  <si>
    <t>19.02.2021 10:08:15</t>
  </si>
  <si>
    <t>19.02.2021 10:08:21</t>
  </si>
  <si>
    <t>19.02.2021 10:08:23</t>
  </si>
  <si>
    <t>19.02.2021 10:08:24</t>
  </si>
  <si>
    <t>19.02.2021 10:08:25</t>
  </si>
  <si>
    <t>19.02.2021 10:08:26</t>
  </si>
  <si>
    <t>19.02.2021 10:08:28</t>
  </si>
  <si>
    <t>19.02.2021 10:08:30</t>
  </si>
  <si>
    <t>19.02.2021 10:08:32</t>
  </si>
  <si>
    <t>19.02.2021 10:08:38</t>
  </si>
  <si>
    <t>19.02.2021 10:08:39</t>
  </si>
  <si>
    <t>19.02.2021 10:09:06</t>
  </si>
  <si>
    <t>19.02.2021 10:09:08</t>
  </si>
  <si>
    <t>19.02.2021 10:09:11</t>
  </si>
  <si>
    <t>19.02.2021 10:09:12</t>
  </si>
  <si>
    <t>19.02.2021 10:09:38</t>
  </si>
  <si>
    <t>19.02.2021 10:09:39</t>
  </si>
  <si>
    <t>19.02.2021 10:09:40</t>
  </si>
  <si>
    <t>19.02.2021 10:09:43</t>
  </si>
  <si>
    <t>19.02.2021 10:09:45</t>
  </si>
  <si>
    <t>19.02.2021 10:09:46</t>
  </si>
  <si>
    <t>19.02.2021 10:09:58</t>
  </si>
  <si>
    <t>19.02.2021 10:10:00</t>
  </si>
  <si>
    <t>19.02.2021 10:10:05</t>
  </si>
  <si>
    <t>19.02.2021 10:10:07</t>
  </si>
  <si>
    <t>19.02.2021 10:10:08</t>
  </si>
  <si>
    <t>19.02.2021 10:10:19</t>
  </si>
  <si>
    <t>19.02.2021 10:10:20</t>
  </si>
  <si>
    <t>19.02.2021 10:10:22</t>
  </si>
  <si>
    <t>19.02.2021 10:10:23</t>
  </si>
  <si>
    <t>19.02.2021 10:10:25</t>
  </si>
  <si>
    <t>19.02.2021 10:10:34</t>
  </si>
  <si>
    <t>19.02.2021 10:10:40</t>
  </si>
  <si>
    <t>19.02.2021 10:10:41</t>
  </si>
  <si>
    <t>19.02.2021 10:10:43</t>
  </si>
  <si>
    <t>19.02.2021 10:10:51</t>
  </si>
  <si>
    <t>19.02.2021 10:10:53</t>
  </si>
  <si>
    <t>19.02.2021 10:10:54</t>
  </si>
  <si>
    <t>19.02.2021 10:10:55</t>
  </si>
  <si>
    <t>19.02.2021 10:10:57</t>
  </si>
  <si>
    <t>19.02.2021 10:11:16</t>
  </si>
  <si>
    <t>19.02.2021 10:11:17</t>
  </si>
  <si>
    <t>19.02.2021 10:11:19</t>
  </si>
  <si>
    <t>19.02.2021 10:11:20</t>
  </si>
  <si>
    <t>19.02.2021 10:11:29</t>
  </si>
  <si>
    <t>19.02.2021 10:11:30</t>
  </si>
  <si>
    <t>19.02.2021 10:12:09</t>
  </si>
  <si>
    <t>19.02.2021 10:12:27</t>
  </si>
  <si>
    <t>19.02.2021 10:12:29</t>
  </si>
  <si>
    <t>19.02.2021 10:12:30</t>
  </si>
  <si>
    <t>19.02.2021 10:12:32</t>
  </si>
  <si>
    <t>19.02.2021 10:12:33</t>
  </si>
  <si>
    <t>19.02.2021 10:12:35</t>
  </si>
  <si>
    <t>19.02.2021 10:12:36</t>
  </si>
  <si>
    <t>19.02.2021 10:12:38</t>
  </si>
  <si>
    <t>19.02.2021 10:12:47</t>
  </si>
  <si>
    <t>19.02.2021 10:12:48</t>
  </si>
  <si>
    <t>19.02.2021 10:13:01</t>
  </si>
  <si>
    <t>19.02.2021 10:13:03</t>
  </si>
  <si>
    <t>19.02.2021 10:13:04</t>
  </si>
  <si>
    <t>19.02.2021 10:13:05</t>
  </si>
  <si>
    <t>19.02.2021 10:13:07</t>
  </si>
  <si>
    <t>19.02.2021 10:13:08</t>
  </si>
  <si>
    <t>19.02.2021 10:13:09</t>
  </si>
  <si>
    <t>19.02.2021 10:13:11</t>
  </si>
  <si>
    <t>19.02.2021 10:13:34</t>
  </si>
  <si>
    <t>19.02.2021 10:13:36</t>
  </si>
  <si>
    <t>19.02.2021 10:13:37</t>
  </si>
  <si>
    <t>19.02.2021 10:13:39</t>
  </si>
  <si>
    <t>19.02.2021 10:13:40</t>
  </si>
  <si>
    <t>19.02.2021 10:13:55</t>
  </si>
  <si>
    <t>19.02.2021 10:13:56</t>
  </si>
  <si>
    <t>19.02.2021 10:13:59</t>
  </si>
  <si>
    <t>19.02.2021 10:14:02</t>
  </si>
  <si>
    <t>19.02.2021 10:14:05</t>
  </si>
  <si>
    <t>19.02.2021 10:14:07</t>
  </si>
  <si>
    <t>19.02.2021 10:14:08</t>
  </si>
  <si>
    <t>19.02.2021 10:14:14</t>
  </si>
  <si>
    <t>19.02.2021 10:14:15</t>
  </si>
  <si>
    <t>19.02.2021 10:14:24</t>
  </si>
  <si>
    <t>19.02.2021 10:14:26</t>
  </si>
  <si>
    <t>19.02.2021 10:14:42</t>
  </si>
  <si>
    <t>19.02.2021 10:14:44</t>
  </si>
  <si>
    <t>19.02.2021 10:14:45</t>
  </si>
  <si>
    <t>19.02.2021 10:14:55</t>
  </si>
  <si>
    <t>19.02.2021 10:14:56</t>
  </si>
  <si>
    <t>19.02.2021 10:14:57</t>
  </si>
  <si>
    <t>19.02.2021 10:15:16</t>
  </si>
  <si>
    <t>19.02.2021 10:15:18</t>
  </si>
  <si>
    <t>19.02.2021 10:15:19</t>
  </si>
  <si>
    <t>19.02.2021 10:15:20</t>
  </si>
  <si>
    <t>19.02.2021 10:15:22</t>
  </si>
  <si>
    <t>19.02.2021 10:15:27</t>
  </si>
  <si>
    <t>19.02.2021 10:15:29</t>
  </si>
  <si>
    <t>19.02.2021 10:15:30</t>
  </si>
  <si>
    <t>19.02.2021 10:15:48</t>
  </si>
  <si>
    <t>19.02.2021 10:15:49</t>
  </si>
  <si>
    <t>19.02.2021 10:16:01</t>
  </si>
  <si>
    <t>19.02.2021 10:16:03</t>
  </si>
  <si>
    <t>19.02.2021 10:16:06</t>
  </si>
  <si>
    <t>19.02.2021 10:16:07</t>
  </si>
  <si>
    <t>19.02.2021 10:16:09</t>
  </si>
  <si>
    <t>19.02.2021 10:16:10</t>
  </si>
  <si>
    <t>19.02.2021 10:16:28</t>
  </si>
  <si>
    <t>19.02.2021 10:16:30</t>
  </si>
  <si>
    <t>19.02.2021 10:16:31</t>
  </si>
  <si>
    <t>19.02.2021 10:16:33</t>
  </si>
  <si>
    <t>19.02.2021 10:16:34</t>
  </si>
  <si>
    <t>19.02.2021 10:16:40</t>
  </si>
  <si>
    <t>19.02.2021 10:16:42</t>
  </si>
  <si>
    <t>19.02.2021 10:16:43</t>
  </si>
  <si>
    <t>19.02.2021 10:16:50</t>
  </si>
  <si>
    <t>19.02.2021 10:16:52</t>
  </si>
  <si>
    <t>19.02.2021 10:16:53</t>
  </si>
  <si>
    <t>19.02.2021 10:17:11</t>
  </si>
  <si>
    <t>19.02.2021 10:17:12</t>
  </si>
  <si>
    <t>19.02.2021 10:17:18</t>
  </si>
  <si>
    <t>19.02.2021 10:17:19</t>
  </si>
  <si>
    <t>19.02.2021 10:17:20</t>
  </si>
  <si>
    <t>19.02.2021 10:17:22</t>
  </si>
  <si>
    <t>19.02.2021 10:17:34</t>
  </si>
  <si>
    <t>19.02.2021 10:17:35</t>
  </si>
  <si>
    <t>19.02.2021 10:17:36</t>
  </si>
  <si>
    <t>19.02.2021 10:17:38</t>
  </si>
  <si>
    <t>19.02.2021 10:17:43</t>
  </si>
  <si>
    <t>19.02.2021 10:17:45</t>
  </si>
  <si>
    <t>19.02.2021 10:17:46</t>
  </si>
  <si>
    <t>19.02.2021 10:17:52</t>
  </si>
  <si>
    <t>19.02.2021 10:17:53</t>
  </si>
  <si>
    <t>19.02.2021 10:18:07</t>
  </si>
  <si>
    <t>19.02.2021 10:18:10</t>
  </si>
  <si>
    <t>19.02.2021 10:18:11</t>
  </si>
  <si>
    <t>19.02.2021 10:18:13</t>
  </si>
  <si>
    <t>19.02.2021 10:18:14</t>
  </si>
  <si>
    <t>19.02.2021 10:18:16</t>
  </si>
  <si>
    <t>19.02.2021 10:18:29</t>
  </si>
  <si>
    <t>19.02.2021 10:18:31</t>
  </si>
  <si>
    <t>19.02.2021 10:19:01</t>
  </si>
  <si>
    <t>19.02.2021 10:19:02</t>
  </si>
  <si>
    <t>19.02.2021 10:19:03</t>
  </si>
  <si>
    <t>19.02.2021 10:19:05</t>
  </si>
  <si>
    <t>19.02.2021 10:19:08</t>
  </si>
  <si>
    <t>19.02.2021 10:19:09</t>
  </si>
  <si>
    <t>19.02.2021 10:19:11</t>
  </si>
  <si>
    <t>19.02.2021 10:19:12</t>
  </si>
  <si>
    <t>19.02.2021 10:19:21</t>
  </si>
  <si>
    <t>19.02.2021 10:19:22</t>
  </si>
  <si>
    <t>19.02.2021 10:19:27</t>
  </si>
  <si>
    <t>19.02.2021 10:19:28</t>
  </si>
  <si>
    <t>19.02.2021 10:19:30</t>
  </si>
  <si>
    <t>19.02.2021 10:19:37</t>
  </si>
  <si>
    <t>19.02.2021 10:19:38</t>
  </si>
  <si>
    <t>19.02.2021 10:19:40</t>
  </si>
  <si>
    <t>19.02.2021 10:19:43</t>
  </si>
  <si>
    <t>19.02.2021 10:19:44</t>
  </si>
  <si>
    <t>19.02.2021 10:19:46</t>
  </si>
  <si>
    <t>19.02.2021 10:19:47</t>
  </si>
  <si>
    <t>19.02.2021 10:19:50</t>
  </si>
  <si>
    <t>19.02.2021 10:19:52</t>
  </si>
  <si>
    <t>19.02.2021 10:19:53</t>
  </si>
  <si>
    <t>19.02.2021 10:19:55</t>
  </si>
  <si>
    <t>19.02.2021 10:19:56</t>
  </si>
  <si>
    <t>19.02.2021 10:19:58</t>
  </si>
  <si>
    <t>19.02.2021 10:19:59</t>
  </si>
  <si>
    <t>19.02.2021 10:20:25</t>
  </si>
  <si>
    <t>19.02.2021 10:20:26</t>
  </si>
  <si>
    <t>19.02.2021 10:20:27</t>
  </si>
  <si>
    <t>19.02.2021 10:20:29</t>
  </si>
  <si>
    <t>19.02.2021 10:20:30</t>
  </si>
  <si>
    <t>19.02.2021 10:20:31</t>
  </si>
  <si>
    <t>19.02.2021 10:20:34</t>
  </si>
  <si>
    <t>19.02.2021 10:20:35</t>
  </si>
  <si>
    <t>19.02.2021 10:20:44</t>
  </si>
  <si>
    <t>19.02.2021 10:21:19</t>
  </si>
  <si>
    <t>19.02.2021 10:21:20</t>
  </si>
  <si>
    <t>19.02.2021 10:21:21</t>
  </si>
  <si>
    <t>19.02.2021 10:21:26</t>
  </si>
  <si>
    <t>19.02.2021 10:21:27</t>
  </si>
  <si>
    <t>19.02.2021 10:21:28</t>
  </si>
  <si>
    <t>19.02.2021 10:21:30</t>
  </si>
  <si>
    <t>19.02.2021 10:21:31</t>
  </si>
  <si>
    <t>19.02.2021 10:21:33</t>
  </si>
  <si>
    <t>19.02.2021 10:21:34</t>
  </si>
  <si>
    <t>19.02.2021 10:21:37</t>
  </si>
  <si>
    <t>19.02.2021 10:21:39</t>
  </si>
  <si>
    <t>19.02.2021 10:21:40</t>
  </si>
  <si>
    <t>19.02.2021 10:21:42</t>
  </si>
  <si>
    <t>19.02.2021 10:21:43</t>
  </si>
  <si>
    <t>19.02.2021 10:21:45</t>
  </si>
  <si>
    <t>19.02.2021 10:21:46</t>
  </si>
  <si>
    <t>19.02.2021 10:21:48</t>
  </si>
  <si>
    <t>19.02.2021 10:21:49</t>
  </si>
  <si>
    <t>19.02.2021 10:21:51</t>
  </si>
  <si>
    <t>19.02.2021 10:22:00</t>
  </si>
  <si>
    <t>19.02.2021 10:22:01</t>
  </si>
  <si>
    <t>19.02.2021 10:22:02</t>
  </si>
  <si>
    <t>19.02.2021 10:22:04</t>
  </si>
  <si>
    <t>19.02.2021 10:22:05</t>
  </si>
  <si>
    <t>19.02.2021 10:22:08</t>
  </si>
  <si>
    <t>19.02.2021 10:22:10</t>
  </si>
  <si>
    <t>19.02.2021 10:22:11</t>
  </si>
  <si>
    <t>19.02.2021 10:22:13</t>
  </si>
  <si>
    <t>19.02.2021 10:22:38</t>
  </si>
  <si>
    <t>19.02.2021 10:22:41</t>
  </si>
  <si>
    <t>19.02.2021 10:22:43</t>
  </si>
  <si>
    <t>19.02.2021 10:22:59</t>
  </si>
  <si>
    <t>19.02.2021 10:23:26</t>
  </si>
  <si>
    <t>19.02.2021 10:23:27</t>
  </si>
  <si>
    <t>19.02.2021 10:23:32</t>
  </si>
  <si>
    <t>19.02.2021 10:23:33</t>
  </si>
  <si>
    <t>19.02.2021 10:23:34</t>
  </si>
  <si>
    <t>19.02.2021 10:23:36</t>
  </si>
  <si>
    <t>19.02.2021 10:23:37</t>
  </si>
  <si>
    <t>19.02.2021 10:23:39</t>
  </si>
  <si>
    <t>19.02.2021 10:23:40</t>
  </si>
  <si>
    <t>19.02.2021 10:23:42</t>
  </si>
  <si>
    <t>19.02.2021 10:23:43</t>
  </si>
  <si>
    <t>19.02.2021 10:23:46</t>
  </si>
  <si>
    <t>19.02.2021 10:23:48</t>
  </si>
  <si>
    <t>19.02.2021 10:23:50</t>
  </si>
  <si>
    <t>19.02.2021 10:23:56</t>
  </si>
  <si>
    <t>19.02.2021 10:23:57</t>
  </si>
  <si>
    <t>19.02.2021 10:24:04</t>
  </si>
  <si>
    <t>19.02.2021 10:24:06</t>
  </si>
  <si>
    <t>19.02.2021 10:24:15</t>
  </si>
  <si>
    <t>19.02.2021 10:24:16</t>
  </si>
  <si>
    <t>19.02.2021 10:24:17</t>
  </si>
  <si>
    <t>19.02.2021 10:24:19</t>
  </si>
  <si>
    <t>19.02.2021 10:24:30</t>
  </si>
  <si>
    <t>19.02.2021 10:24:32</t>
  </si>
  <si>
    <t>19.02.2021 10:24:45</t>
  </si>
  <si>
    <t>19.02.2021 10:24:47</t>
  </si>
  <si>
    <t>19.02.2021 10:24:48</t>
  </si>
  <si>
    <t>19.02.2021 10:24:49</t>
  </si>
  <si>
    <t>19.02.2021 10:24:52</t>
  </si>
  <si>
    <t>19.02.2021 10:24:53</t>
  </si>
  <si>
    <t>19.02.2021 10:24:55</t>
  </si>
  <si>
    <t>19.02.2021 10:24:59</t>
  </si>
  <si>
    <t>19.02.2021 10:25:00</t>
  </si>
  <si>
    <t>19.02.2021 10:25:02</t>
  </si>
  <si>
    <t>19.02.2021 10:25:03</t>
  </si>
  <si>
    <t>19.02.2021 10:25:05</t>
  </si>
  <si>
    <t>19.02.2021 10:25:11</t>
  </si>
  <si>
    <t>19.02.2021 10:25:12</t>
  </si>
  <si>
    <t>19.02.2021 10:25:14</t>
  </si>
  <si>
    <t>19.02.2021 10:25:15</t>
  </si>
  <si>
    <t>19.02.2021 10:25:16</t>
  </si>
  <si>
    <t>19.02.2021 10:25:17</t>
  </si>
  <si>
    <t>19.02.2021 10:25:19</t>
  </si>
  <si>
    <t>19.02.2021 10:25:23</t>
  </si>
  <si>
    <t>19.02.2021 10:25:25</t>
  </si>
  <si>
    <t>19.02.2021 10:25:26</t>
  </si>
  <si>
    <t>19.02.2021 10:25:37</t>
  </si>
  <si>
    <t>19.02.2021 10:25:38</t>
  </si>
  <si>
    <t>19.02.2021 10:25:40</t>
  </si>
  <si>
    <t>19.02.2021 10:25:41</t>
  </si>
  <si>
    <t>19.02.2021 10:25:43</t>
  </si>
  <si>
    <t>19.02.2021 10:25:44</t>
  </si>
  <si>
    <t>19.02.2021 10:25:46</t>
  </si>
  <si>
    <t>19.02.2021 10:26:01</t>
  </si>
  <si>
    <t>19.02.2021 10:26:03</t>
  </si>
  <si>
    <t>19.02.2021 10:26:19</t>
  </si>
  <si>
    <t>19.02.2021 10:26:20</t>
  </si>
  <si>
    <t>19.02.2021 10:26:21</t>
  </si>
  <si>
    <t>19.02.2021 10:27:14</t>
  </si>
  <si>
    <t>19.02.2021 10:27:15</t>
  </si>
  <si>
    <t>19.02.2021 10:27:16</t>
  </si>
  <si>
    <t>19.02.2021 10:27:19</t>
  </si>
  <si>
    <t>19.02.2021 10:27:21</t>
  </si>
  <si>
    <t>19.02.2021 10:27:25</t>
  </si>
  <si>
    <t>19.02.2021 10:27:27</t>
  </si>
  <si>
    <t>19.02.2021 10:27:28</t>
  </si>
  <si>
    <t>19.02.2021 10:27:35</t>
  </si>
  <si>
    <t>19.02.2021 10:27:37</t>
  </si>
  <si>
    <t>19.02.2021 10:27:38</t>
  </si>
  <si>
    <t>19.02.2021 10:27:40</t>
  </si>
  <si>
    <t>19.02.2021 10:27:41</t>
  </si>
  <si>
    <t>19.02.2021 10:27:59</t>
  </si>
  <si>
    <t>19.02.2021 10:28:01</t>
  </si>
  <si>
    <t>19.02.2021 10:28:02</t>
  </si>
  <si>
    <t>19.02.2021 10:28:30</t>
  </si>
  <si>
    <t>19.02.2021 10:28:38</t>
  </si>
  <si>
    <t>19.02.2021 10:28:39</t>
  </si>
  <si>
    <t>19.02.2021 10:28:41</t>
  </si>
  <si>
    <t>19.02.2021 10:28:42</t>
  </si>
  <si>
    <t>19.02.2021 10:28:43</t>
  </si>
  <si>
    <t>19.02.2021 10:28:44</t>
  </si>
  <si>
    <t>19.02.2021 10:28:59</t>
  </si>
  <si>
    <t>19.02.2021 10:29:08</t>
  </si>
  <si>
    <t>19.02.2021 10:29:10</t>
  </si>
  <si>
    <t>19.02.2021 10:29:11</t>
  </si>
  <si>
    <t>19.02.2021 10:29:27</t>
  </si>
  <si>
    <t>19.02.2021 10:29:29</t>
  </si>
  <si>
    <t>19.02.2021 10:29:36</t>
  </si>
  <si>
    <t>19.02.2021 10:29:38</t>
  </si>
  <si>
    <t>19.02.2021 10:29:39</t>
  </si>
  <si>
    <t>19.02.2021 10:29:41</t>
  </si>
  <si>
    <t>19.02.2021 10:29:42</t>
  </si>
  <si>
    <t>19.02.2021 10:29:45</t>
  </si>
  <si>
    <t>19.02.2021 10:29:47</t>
  </si>
  <si>
    <t>19.02.2021 10:29:48</t>
  </si>
  <si>
    <t>19.02.2021 10:29:49</t>
  </si>
  <si>
    <t>19.02.2021 10:29:51</t>
  </si>
  <si>
    <t>19.02.2021 10:29:52</t>
  </si>
  <si>
    <t>19.02.2021 10:30:14</t>
  </si>
  <si>
    <t>19.02.2021 10:30:16</t>
  </si>
  <si>
    <t>19.02.2021 10:30:17</t>
  </si>
  <si>
    <t>19.02.2021 10:30:31</t>
  </si>
  <si>
    <t>19.02.2021 10:30:33</t>
  </si>
  <si>
    <t>19.02.2021 10:30:34</t>
  </si>
  <si>
    <t>19.02.2021 10:30:36</t>
  </si>
  <si>
    <t>19.02.2021 10:30:40</t>
  </si>
  <si>
    <t>19.02.2021 10:30:43</t>
  </si>
  <si>
    <t>19.02.2021 10:30:44</t>
  </si>
  <si>
    <t>19.02.2021 10:30:46</t>
  </si>
  <si>
    <t>19.02.2021 10:31:02</t>
  </si>
  <si>
    <t>19.02.2021 10:31:10</t>
  </si>
  <si>
    <t>19.02.2021 10:31:11</t>
  </si>
  <si>
    <t>19.02.2021 10:31:13</t>
  </si>
  <si>
    <t>19.02.2021 10:31:26</t>
  </si>
  <si>
    <t>19.02.2021 10:31:28</t>
  </si>
  <si>
    <t>19.02.2021 10:31:29</t>
  </si>
  <si>
    <t>19.02.2021 10:31:30</t>
  </si>
  <si>
    <t>19.02.2021 10:31:35</t>
  </si>
  <si>
    <t>19.02.2021 10:31:37</t>
  </si>
  <si>
    <t>19.02.2021 10:31:41</t>
  </si>
  <si>
    <t>19.02.2021 10:31:44</t>
  </si>
  <si>
    <t>19.02.2021 10:31:45</t>
  </si>
  <si>
    <t>19.02.2021 10:31:48</t>
  </si>
  <si>
    <t>19.02.2021 10:32:02</t>
  </si>
  <si>
    <t>19.02.2021 10:32:03</t>
  </si>
  <si>
    <t>19.02.2021 10:32:04</t>
  </si>
  <si>
    <t>19.02.2021 10:32:17</t>
  </si>
  <si>
    <t>19.02.2021 10:32:19</t>
  </si>
  <si>
    <t>19.02.2021 10:32:20</t>
  </si>
  <si>
    <t>19.02.2021 10:32:22</t>
  </si>
  <si>
    <t>19.02.2021 10:32:23</t>
  </si>
  <si>
    <t>19.02.2021 10:32:38</t>
  </si>
  <si>
    <t>19.02.2021 10:32:40</t>
  </si>
  <si>
    <t>19.02.2021 10:32:41</t>
  </si>
  <si>
    <t>19.02.2021 10:32:50</t>
  </si>
  <si>
    <t>19.02.2021 10:32:53</t>
  </si>
  <si>
    <t>19.02.2021 10:32:55</t>
  </si>
  <si>
    <t>19.02.2021 10:32:56</t>
  </si>
  <si>
    <t>19.02.2021 10:32:58</t>
  </si>
  <si>
    <t>19.02.2021 10:32:59</t>
  </si>
  <si>
    <t>19.02.2021 10:33:01</t>
  </si>
  <si>
    <t>19.02.2021 10:33:02</t>
  </si>
  <si>
    <t>19.02.2021 10:33:07</t>
  </si>
  <si>
    <t>19.02.2021 10:33:08</t>
  </si>
  <si>
    <t>19.02.2021 10:33:10</t>
  </si>
  <si>
    <t>19.02.2021 10:33:11</t>
  </si>
  <si>
    <t>19.02.2021 10:33:14</t>
  </si>
  <si>
    <t>19.02.2021 10:33:16</t>
  </si>
  <si>
    <t>19.02.2021 10:33:17</t>
  </si>
  <si>
    <t>19.02.2021 10:33:26</t>
  </si>
  <si>
    <t>19.02.2021 10:33:28</t>
  </si>
  <si>
    <t>19.02.2021 10:33:29</t>
  </si>
  <si>
    <t>19.02.2021 10:33:44</t>
  </si>
  <si>
    <t>19.02.2021 10:33:45</t>
  </si>
  <si>
    <t>19.02.2021 10:33:58</t>
  </si>
  <si>
    <t>19.02.2021 10:34:00</t>
  </si>
  <si>
    <t>19.02.2021 10:34:01</t>
  </si>
  <si>
    <t>19.02.2021 10:34:22</t>
  </si>
  <si>
    <t>19.02.2021 10:34:23</t>
  </si>
  <si>
    <t>19.02.2021 10:34:25</t>
  </si>
  <si>
    <t>19.02.2021 10:34:29</t>
  </si>
  <si>
    <t>19.02.2021 10:34:30</t>
  </si>
  <si>
    <t>19.02.2021 10:34:32</t>
  </si>
  <si>
    <t>19.02.2021 10:34:33</t>
  </si>
  <si>
    <t>19.02.2021 10:34:34</t>
  </si>
  <si>
    <t>19.02.2021 10:34:37</t>
  </si>
  <si>
    <t>19.02.2021 10:34:38</t>
  </si>
  <si>
    <t>19.02.2021 10:34:40</t>
  </si>
  <si>
    <t>19.02.2021 10:34:41</t>
  </si>
  <si>
    <t>19.02.2021 10:35:07</t>
  </si>
  <si>
    <t>19.02.2021 10:35:08</t>
  </si>
  <si>
    <t>19.02.2021 10:35:10</t>
  </si>
  <si>
    <t>19.02.2021 10:35:11</t>
  </si>
  <si>
    <t>19.02.2021 10:35:13</t>
  </si>
  <si>
    <t>19.02.2021 10:35:28</t>
  </si>
  <si>
    <t>19.02.2021 10:35:29</t>
  </si>
  <si>
    <t>19.02.2021 10:35:31</t>
  </si>
  <si>
    <t>19.02.2021 10:36:00</t>
  </si>
  <si>
    <t>19.02.2021 10:36:02</t>
  </si>
  <si>
    <t>19.02.2021 10:36:06</t>
  </si>
  <si>
    <t>19.02.2021 10:36:07</t>
  </si>
  <si>
    <t>19.02.2021 10:36:15</t>
  </si>
  <si>
    <t>19.02.2021 10:36:16</t>
  </si>
  <si>
    <t>19.02.2021 10:36:18</t>
  </si>
  <si>
    <t>19.02.2021 10:36:19</t>
  </si>
  <si>
    <t>19.02.2021 10:36:21</t>
  </si>
  <si>
    <t>19.02.2021 10:36:22</t>
  </si>
  <si>
    <t>19.02.2021 10:36:24</t>
  </si>
  <si>
    <t>19.02.2021 10:36:33</t>
  </si>
  <si>
    <t>19.02.2021 10:36:34</t>
  </si>
  <si>
    <t>19.02.2021 10:36:36</t>
  </si>
  <si>
    <t>19.02.2021 10:36:39</t>
  </si>
  <si>
    <t>19.02.2021 10:36:41</t>
  </si>
  <si>
    <t>19.02.2021 10:36:42</t>
  </si>
  <si>
    <t>19.02.2021 10:37:07</t>
  </si>
  <si>
    <t>19.02.2021 10:37:09</t>
  </si>
  <si>
    <t>19.02.2021 10:37:10</t>
  </si>
  <si>
    <t>19.02.2021 10:37:11</t>
  </si>
  <si>
    <t>19.02.2021 10:37:29</t>
  </si>
  <si>
    <t>19.02.2021 10:37:30</t>
  </si>
  <si>
    <t>19.02.2021 10:37:56</t>
  </si>
  <si>
    <t>19.02.2021 10:37:57</t>
  </si>
  <si>
    <t>19.02.2021 10:38:03</t>
  </si>
  <si>
    <t>19.02.2021 10:38:05</t>
  </si>
  <si>
    <t>19.02.2021 10:38:06</t>
  </si>
  <si>
    <t>19.02.2021 10:38:08</t>
  </si>
  <si>
    <t>19.02.2021 10:38:09</t>
  </si>
  <si>
    <t>19.02.2021 10:38:11</t>
  </si>
  <si>
    <t>19.02.2021 10:38:12</t>
  </si>
  <si>
    <t>19.02.2021 10:39:02</t>
  </si>
  <si>
    <t>19.02.2021 10:39:03</t>
  </si>
  <si>
    <t>19.02.2021 10:39:05</t>
  </si>
  <si>
    <t>19.02.2021 10:39:06</t>
  </si>
  <si>
    <t>19.02.2021 10:39:11</t>
  </si>
  <si>
    <t>19.02.2021 10:39:12</t>
  </si>
  <si>
    <t>19.02.2021 10:39:19</t>
  </si>
  <si>
    <t>19.02.2021 10:39:21</t>
  </si>
  <si>
    <t>19.02.2021 10:39:22</t>
  </si>
  <si>
    <t>19.02.2021 10:39:23</t>
  </si>
  <si>
    <t>19.02.2021 10:39:25</t>
  </si>
  <si>
    <t>19.02.2021 10:39:26</t>
  </si>
  <si>
    <t>19.02.2021 10:39:28</t>
  </si>
  <si>
    <t>19.02.2021 10:39:29</t>
  </si>
  <si>
    <t>19.02.2021 10:39:40</t>
  </si>
  <si>
    <t>19.02.2021 10:39:41</t>
  </si>
  <si>
    <t>19.02.2021 10:39:42</t>
  </si>
  <si>
    <t>19.02.2021 10:39:43</t>
  </si>
  <si>
    <t>19.02.2021 10:39:45</t>
  </si>
  <si>
    <t>19.02.2021 10:39:46</t>
  </si>
  <si>
    <t>19.02.2021 10:40:02</t>
  </si>
  <si>
    <t>19.02.2021 10:40:04</t>
  </si>
  <si>
    <t>19.02.2021 10:40:05</t>
  </si>
  <si>
    <t>19.02.2021 10:40:07</t>
  </si>
  <si>
    <t>19.02.2021 10:40:19</t>
  </si>
  <si>
    <t>19.02.2021 10:41:28</t>
  </si>
  <si>
    <t>19.02.2021 10:41:29</t>
  </si>
  <si>
    <t>19.02.2021 10:41:31</t>
  </si>
  <si>
    <t>19.02.2021 10:41:32</t>
  </si>
  <si>
    <t>19.02.2021 10:41:34</t>
  </si>
  <si>
    <t>19.02.2021 10:41:35</t>
  </si>
  <si>
    <t>19.02.2021 10:41:38</t>
  </si>
  <si>
    <t>19.02.2021 10:41:40</t>
  </si>
  <si>
    <t>19.02.2021 10:41:41</t>
  </si>
  <si>
    <t>19.02.2021 10:41:42</t>
  </si>
  <si>
    <t>19.02.2021 10:41:43</t>
  </si>
  <si>
    <t>19.02.2021 10:41:45</t>
  </si>
  <si>
    <t>19.02.2021 10:42:19</t>
  </si>
  <si>
    <t>19.02.2021 10:42:20</t>
  </si>
  <si>
    <t>19.02.2021 10:42:22</t>
  </si>
  <si>
    <t>19.02.2021 10:42:35</t>
  </si>
  <si>
    <t>19.02.2021 10:42:36</t>
  </si>
  <si>
    <t>19.02.2021 10:42:38</t>
  </si>
  <si>
    <t>19.02.2021 10:42:39</t>
  </si>
  <si>
    <t>19.02.2021 10:42:41</t>
  </si>
  <si>
    <t>19.02.2021 10:42:44</t>
  </si>
  <si>
    <t>19.02.2021 10:42:45</t>
  </si>
  <si>
    <t>19.02.2021 10:42:46</t>
  </si>
  <si>
    <t>19.02.2021 10:42:48</t>
  </si>
  <si>
    <t>19.02.2021 10:42:52</t>
  </si>
  <si>
    <t>19.02.2021 10:42:53</t>
  </si>
  <si>
    <t>19.02.2021 10:42:55</t>
  </si>
  <si>
    <t>19.02.2021 10:42:56</t>
  </si>
  <si>
    <t>19.02.2021 10:43:05</t>
  </si>
  <si>
    <t>19.02.2021 10:43:06</t>
  </si>
  <si>
    <t>19.02.2021 10:43:08</t>
  </si>
  <si>
    <t>19.02.2021 10:43:12</t>
  </si>
  <si>
    <t>19.02.2021 10:43:14</t>
  </si>
  <si>
    <t>19.02.2021 10:43:21</t>
  </si>
  <si>
    <t>19.02.2021 10:43:22</t>
  </si>
  <si>
    <t>19.02.2021 10:43:24</t>
  </si>
  <si>
    <t>19.02.2021 10:43:26</t>
  </si>
  <si>
    <t>19.02.2021 10:43:27</t>
  </si>
  <si>
    <t>19.02.2021 10:43:33</t>
  </si>
  <si>
    <t>19.02.2021 10:43:34</t>
  </si>
  <si>
    <t>19.02.2021 10:43:51</t>
  </si>
  <si>
    <t>19.02.2021 10:43:52</t>
  </si>
  <si>
    <t>19.02.2021 10:44:10</t>
  </si>
  <si>
    <t>19.02.2021 10:44:12</t>
  </si>
  <si>
    <t>19.02.2021 10:44:43</t>
  </si>
  <si>
    <t>19.02.2021 10:44:45</t>
  </si>
  <si>
    <t>19.02.2021 10:44:46</t>
  </si>
  <si>
    <t>19.02.2021 10:44:47</t>
  </si>
  <si>
    <t>19.02.2021 10:44:48</t>
  </si>
  <si>
    <t>19.02.2021 10:44:50</t>
  </si>
  <si>
    <t>19.02.2021 10:44:51</t>
  </si>
  <si>
    <t>19.02.2021 10:44:52</t>
  </si>
  <si>
    <t>19.02.2021 10:44:54</t>
  </si>
  <si>
    <t>19.02.2021 10:44:56</t>
  </si>
  <si>
    <t>19.02.2021 10:44:58</t>
  </si>
  <si>
    <t>19.02.2021 10:44:59</t>
  </si>
  <si>
    <t>19.02.2021 10:45:01</t>
  </si>
  <si>
    <t>19.02.2021 10:45:02</t>
  </si>
  <si>
    <t>19.02.2021 10:45:11</t>
  </si>
  <si>
    <t>19.02.2021 10:45:12</t>
  </si>
  <si>
    <t>19.02.2021 10:45:14</t>
  </si>
  <si>
    <t>19.02.2021 10:45:15</t>
  </si>
  <si>
    <t>19.02.2021 10:45:17</t>
  </si>
  <si>
    <t>19.02.2021 10:45:18</t>
  </si>
  <si>
    <t>19.02.2021 10:45:21</t>
  </si>
  <si>
    <t>19.02.2021 10:45:23</t>
  </si>
  <si>
    <t>19.02.2021 10:45:24</t>
  </si>
  <si>
    <t>19.02.2021 10:45:26</t>
  </si>
  <si>
    <t>19.02.2021 10:45:27</t>
  </si>
  <si>
    <t>19.02.2021 10:45:29</t>
  </si>
  <si>
    <t>19.02.2021 10:45:30</t>
  </si>
  <si>
    <t>19.02.2021 10:45:32</t>
  </si>
  <si>
    <t>19.02.2021 10:45:33</t>
  </si>
  <si>
    <t>19.02.2021 10:45:35</t>
  </si>
  <si>
    <t>19.02.2021 10:45:38</t>
  </si>
  <si>
    <t>19.02.2021 10:45:39</t>
  </si>
  <si>
    <t>19.02.2021 10:45:40</t>
  </si>
  <si>
    <t>19.02.2021 10:45:42</t>
  </si>
  <si>
    <t>19.02.2021 10:45:43</t>
  </si>
  <si>
    <t>19.02.2021 10:45:44</t>
  </si>
  <si>
    <t>19.02.2021 10:45:45</t>
  </si>
  <si>
    <t>19.02.2021 10:46:21</t>
  </si>
  <si>
    <t>19.02.2021 10:46:23</t>
  </si>
  <si>
    <t>19.02.2021 10:46:30</t>
  </si>
  <si>
    <t>19.02.2021 10:46:32</t>
  </si>
  <si>
    <t>19.02.2021 10:46:39</t>
  </si>
  <si>
    <t>19.02.2021 10:46:41</t>
  </si>
  <si>
    <t>19.02.2021 10:46:42</t>
  </si>
  <si>
    <t>19.02.2021 10:46:43</t>
  </si>
  <si>
    <t>19.02.2021 10:46:53</t>
  </si>
  <si>
    <t>19.02.2021 10:46:55</t>
  </si>
  <si>
    <t>19.02.2021 10:46:56</t>
  </si>
  <si>
    <t>19.02.2021 10:46:58</t>
  </si>
  <si>
    <t>19.02.2021 10:46:59</t>
  </si>
  <si>
    <t>19.02.2021 10:47:01</t>
  </si>
  <si>
    <t>19.02.2021 10:47:10</t>
  </si>
  <si>
    <t>19.02.2021 10:47:11</t>
  </si>
  <si>
    <t>19.02.2021 10:47:13</t>
  </si>
  <si>
    <t>19.02.2021 10:47:14</t>
  </si>
  <si>
    <t>19.02.2021 10:47:16</t>
  </si>
  <si>
    <t>19.02.2021 10:47:17</t>
  </si>
  <si>
    <t>19.02.2021 10:47:29</t>
  </si>
  <si>
    <t>19.02.2021 10:47:31</t>
  </si>
  <si>
    <t>19.02.2021 10:47:35</t>
  </si>
  <si>
    <t>19.02.2021 10:47:37</t>
  </si>
  <si>
    <t>19.02.2021 10:47:52</t>
  </si>
  <si>
    <t>19.02.2021 10:47:53</t>
  </si>
  <si>
    <t>19.02.2021 10:48:44</t>
  </si>
  <si>
    <t>19.02.2021 10:48:45</t>
  </si>
  <si>
    <t>19.02.2021 10:48:53</t>
  </si>
  <si>
    <t>19.02.2021 10:48:54</t>
  </si>
  <si>
    <t>19.02.2021 10:48:56</t>
  </si>
  <si>
    <t>19.02.2021 10:48:57</t>
  </si>
  <si>
    <t>19.02.2021 10:48:59</t>
  </si>
  <si>
    <t>19.02.2021 10:49:02</t>
  </si>
  <si>
    <t>19.02.2021 10:49:03</t>
  </si>
  <si>
    <t>19.02.2021 10:49:08</t>
  </si>
  <si>
    <t>19.02.2021 10:49:09</t>
  </si>
  <si>
    <t>19.02.2021 10:49:26</t>
  </si>
  <si>
    <t>19.02.2021 10:49:27</t>
  </si>
  <si>
    <t>19.02.2021 10:49:28</t>
  </si>
  <si>
    <t>19.02.2021 10:50:01</t>
  </si>
  <si>
    <t>19.02.2021 10:50:02</t>
  </si>
  <si>
    <t>19.02.2021 10:50:05</t>
  </si>
  <si>
    <t>19.02.2021 10:50:07</t>
  </si>
  <si>
    <t>19.02.2021 10:50:08</t>
  </si>
  <si>
    <t>19.02.2021 10:50:09</t>
  </si>
  <si>
    <t>19.02.2021 10:50:28</t>
  </si>
  <si>
    <t>19.02.2021 10:50:30</t>
  </si>
  <si>
    <t>19.02.2021 10:50:31</t>
  </si>
  <si>
    <t>19.02.2021 10:50:35</t>
  </si>
  <si>
    <t>19.02.2021 10:50:37</t>
  </si>
  <si>
    <t>19.02.2021 10:50:38</t>
  </si>
  <si>
    <t>19.02.2021 10:50:40</t>
  </si>
  <si>
    <t>19.02.2021 10:50:41</t>
  </si>
  <si>
    <t>19.02.2021 10:50:43</t>
  </si>
  <si>
    <t>19.02.2021 10:50:59</t>
  </si>
  <si>
    <t>19.02.2021 10:51:01</t>
  </si>
  <si>
    <t>19.02.2021 10:51:22</t>
  </si>
  <si>
    <t>19.02.2021 10:51:23</t>
  </si>
  <si>
    <t>19.02.2021 10:51:29</t>
  </si>
  <si>
    <t>19.02.2021 10:51:30</t>
  </si>
  <si>
    <t>19.02.2021 10:51:32</t>
  </si>
  <si>
    <t>19.02.2021 10:51:33</t>
  </si>
  <si>
    <t>19.02.2021 10:51:34</t>
  </si>
  <si>
    <t>19.02.2021 10:51:42</t>
  </si>
  <si>
    <t>19.02.2021 10:51:43</t>
  </si>
  <si>
    <t>19.02.2021 10:51:44</t>
  </si>
  <si>
    <t>19.02.2021 10:51:46</t>
  </si>
  <si>
    <t>19.02.2021 10:51:48</t>
  </si>
  <si>
    <t>19.02.2021 10:51:50</t>
  </si>
  <si>
    <t>19.02.2021 10:51:51</t>
  </si>
  <si>
    <t>19.02.2021 10:51:53</t>
  </si>
  <si>
    <t>19.02.2021 10:51:54</t>
  </si>
  <si>
    <t>19.02.2021 10:51:56</t>
  </si>
  <si>
    <t>19.02.2021 10:51:57</t>
  </si>
  <si>
    <t>19.02.2021 10:52:11</t>
  </si>
  <si>
    <t>19.02.2021 10:52:12</t>
  </si>
  <si>
    <t>19.02.2021 10:52:14</t>
  </si>
  <si>
    <t>19.02.2021 10:52:15</t>
  </si>
  <si>
    <t>19.02.2021 10:52:17</t>
  </si>
  <si>
    <t>19.02.2021 10:52:18</t>
  </si>
  <si>
    <t>19.02.2021 10:52:20</t>
  </si>
  <si>
    <t>19.02.2021 10:52:21</t>
  </si>
  <si>
    <t>19.02.2021 10:52:23</t>
  </si>
  <si>
    <t>19.02.2021 10:52:30</t>
  </si>
  <si>
    <t>19.02.2021 10:52:32</t>
  </si>
  <si>
    <t>19.02.2021 10:52:33</t>
  </si>
  <si>
    <t>19.02.2021 10:52:35</t>
  </si>
  <si>
    <t>19.02.2021 10:52:36</t>
  </si>
  <si>
    <t>19.02.2021 10:52:38</t>
  </si>
  <si>
    <t>19.02.2021 10:52:39</t>
  </si>
  <si>
    <t>19.02.2021 10:52:49</t>
  </si>
  <si>
    <t>19.02.2021 10:52:51</t>
  </si>
  <si>
    <t>19.02.2021 10:52:54</t>
  </si>
  <si>
    <t>19.02.2021 10:52:55</t>
  </si>
  <si>
    <t>19.02.2021 10:53:20</t>
  </si>
  <si>
    <t>19.02.2021 10:53:22</t>
  </si>
  <si>
    <t>19.02.2021 10:53:25</t>
  </si>
  <si>
    <t>19.02.2021 10:53:26</t>
  </si>
  <si>
    <t>19.02.2021 10:53:28</t>
  </si>
  <si>
    <t>19.02.2021 10:53:29</t>
  </si>
  <si>
    <t>19.02.2021 10:53:31</t>
  </si>
  <si>
    <t>19.02.2021 10:53:36</t>
  </si>
  <si>
    <t>19.02.2021 10:53:38</t>
  </si>
  <si>
    <t>19.02.2021 10:53:47</t>
  </si>
  <si>
    <t>19.02.2021 10:53:48</t>
  </si>
  <si>
    <t>19.02.2021 10:53:49</t>
  </si>
  <si>
    <t>19.02.2021 10:53:51</t>
  </si>
  <si>
    <t>19.02.2021 10:53:52</t>
  </si>
  <si>
    <t>19.02.2021 10:53:53</t>
  </si>
  <si>
    <t>19.02.2021 10:54:11</t>
  </si>
  <si>
    <t>19.02.2021 10:54:12</t>
  </si>
  <si>
    <t>19.02.2021 10:54:14</t>
  </si>
  <si>
    <t>19.02.2021 10:54:15</t>
  </si>
  <si>
    <t>19.02.2021 10:54:17</t>
  </si>
  <si>
    <t>19.02.2021 10:54:18</t>
  </si>
  <si>
    <t>19.02.2021 10:54:20</t>
  </si>
  <si>
    <t>19.02.2021 10:54:21</t>
  </si>
  <si>
    <t>19.02.2021 10:54:23</t>
  </si>
  <si>
    <t>19.02.2021 10:54:24</t>
  </si>
  <si>
    <t>19.02.2021 10:54:26</t>
  </si>
  <si>
    <t>19.02.2021 10:54:28</t>
  </si>
  <si>
    <t>19.02.2021 10:54:30</t>
  </si>
  <si>
    <t>19.02.2021 10:54:31</t>
  </si>
  <si>
    <t>19.02.2021 10:54:32</t>
  </si>
  <si>
    <t>19.02.2021 10:54:37</t>
  </si>
  <si>
    <t>19.02.2021 10:54:43</t>
  </si>
  <si>
    <t>19.02.2021 10:54:46</t>
  </si>
  <si>
    <t>19.02.2021 10:54:47</t>
  </si>
  <si>
    <t>19.02.2021 10:54:58</t>
  </si>
  <si>
    <t>19.02.2021 10:54:59</t>
  </si>
  <si>
    <t>19.02.2021 10:55:02</t>
  </si>
  <si>
    <t>19.02.2021 10:55:03</t>
  </si>
  <si>
    <t>19.02.2021 10:55:21</t>
  </si>
  <si>
    <t>19.02.2021 10:55:23</t>
  </si>
  <si>
    <t>19.02.2021 10:55:27</t>
  </si>
  <si>
    <t>19.02.2021 10:55:28</t>
  </si>
  <si>
    <t>19.02.2021 10:55:30</t>
  </si>
  <si>
    <t>19.02.2021 10:55:32</t>
  </si>
  <si>
    <t>19.02.2021 10:55:52</t>
  </si>
  <si>
    <t>19.02.2021 10:55:54</t>
  </si>
  <si>
    <t>19.02.2021 10:55:57</t>
  </si>
  <si>
    <t>19.02.2021 10:55:58</t>
  </si>
  <si>
    <t>19.02.2021 10:56:00</t>
  </si>
  <si>
    <t>19.02.2021 10:56:01</t>
  </si>
  <si>
    <t>19.02.2021 10:56:03</t>
  </si>
  <si>
    <t>19.02.2021 10:56:04</t>
  </si>
  <si>
    <t>19.02.2021 10:56:07</t>
  </si>
  <si>
    <t>19.02.2021 10:56:09</t>
  </si>
  <si>
    <t>19.02.2021 10:56:13</t>
  </si>
  <si>
    <t>19.02.2021 10:56:14</t>
  </si>
  <si>
    <t>19.02.2021 10:56:16</t>
  </si>
  <si>
    <t>19.02.2021 10:56:45</t>
  </si>
  <si>
    <t>19.02.2021 10:56:47</t>
  </si>
  <si>
    <t>19.02.2021 10:56:50</t>
  </si>
  <si>
    <t>19.02.2021 10:56:51</t>
  </si>
  <si>
    <t>19.02.2021 10:56:52</t>
  </si>
  <si>
    <t>19.02.2021 10:57:18</t>
  </si>
  <si>
    <t>19.02.2021 10:57:19</t>
  </si>
  <si>
    <t>19.02.2021 10:57:21</t>
  </si>
  <si>
    <t>19.02.2021 10:57:27</t>
  </si>
  <si>
    <t>19.02.2021 10:57:28</t>
  </si>
  <si>
    <t>19.02.2021 10:57:32</t>
  </si>
  <si>
    <t>19.02.2021 10:57:34</t>
  </si>
  <si>
    <t>19.02.2021 10:57:37</t>
  </si>
  <si>
    <t>19.02.2021 10:57:38</t>
  </si>
  <si>
    <t>19.02.2021 10:57:42</t>
  </si>
  <si>
    <t>19.02.2021 10:57:44</t>
  </si>
  <si>
    <t>19.02.2021 10:57:45</t>
  </si>
  <si>
    <t>19.02.2021 10:57:50</t>
  </si>
  <si>
    <t>19.02.2021 10:57:51</t>
  </si>
  <si>
    <t>19.02.2021 10:57:53</t>
  </si>
  <si>
    <t>19.02.2021 10:57:56</t>
  </si>
  <si>
    <t>19.02.2021 10:57:57</t>
  </si>
  <si>
    <t>19.02.2021 10:58:01</t>
  </si>
  <si>
    <t>19.02.2021 10:58:02</t>
  </si>
  <si>
    <t>19.02.2021 10:58:03</t>
  </si>
  <si>
    <t>19.02.2021 10:58:05</t>
  </si>
  <si>
    <t>19.02.2021 10:58:09</t>
  </si>
  <si>
    <t>19.02.2021 10:58:11</t>
  </si>
  <si>
    <t>19.02.2021 10:58:12</t>
  </si>
  <si>
    <t>19.02.2021 10:58:16</t>
  </si>
  <si>
    <t>19.02.2021 10:58:28</t>
  </si>
  <si>
    <t>19.02.2021 10:58:30</t>
  </si>
  <si>
    <t>19.02.2021 10:58:31</t>
  </si>
  <si>
    <t>19.02.2021 10:58:46</t>
  </si>
  <si>
    <t>19.02.2021 10:58:47</t>
  </si>
  <si>
    <t>19.02.2021 10:58:49</t>
  </si>
  <si>
    <t>19.02.2021 10:59:02</t>
  </si>
  <si>
    <t>19.02.2021 10:59:03</t>
  </si>
  <si>
    <t>19.02.2021 10:59:05</t>
  </si>
  <si>
    <t>19.02.2021 10:59:06</t>
  </si>
  <si>
    <t>19.02.2021 10:59:07</t>
  </si>
  <si>
    <t>19.02.2021 10:59:09</t>
  </si>
  <si>
    <t>19.02.2021 10:59:17</t>
  </si>
  <si>
    <t>19.02.2021 10:59:19</t>
  </si>
  <si>
    <t>19.02.2021 10:59:20</t>
  </si>
  <si>
    <t>19.02.2021 10:59:21</t>
  </si>
  <si>
    <t>19.02.2021 10:59:22</t>
  </si>
  <si>
    <t>19.02.2021 10:59:45</t>
  </si>
  <si>
    <t>19.02.2021 10:59:46</t>
  </si>
  <si>
    <t>19.02.2021 10:59:48</t>
  </si>
  <si>
    <t>19.02.2021 10:59:57</t>
  </si>
  <si>
    <t>19.02.2021 10:59:58</t>
  </si>
  <si>
    <t>19.02.2021 11:00:01</t>
  </si>
  <si>
    <t>19.02.2021 11:00:07</t>
  </si>
  <si>
    <t>19.02.2021 11:00:16</t>
  </si>
  <si>
    <t>19.02.2021 11:00:18</t>
  </si>
  <si>
    <t>19.02.2021 11:00:23</t>
  </si>
  <si>
    <t>19.02.2021 11:00:25</t>
  </si>
  <si>
    <t>19.02.2021 11:00:28</t>
  </si>
  <si>
    <t>19.02.2021 11:00:29</t>
  </si>
  <si>
    <t>19.02.2021 11:00:35</t>
  </si>
  <si>
    <t>19.02.2021 11:00:36</t>
  </si>
  <si>
    <t>19.02.2021 11:00:38</t>
  </si>
  <si>
    <t>19.02.2021 11:00:48</t>
  </si>
  <si>
    <t>19.02.2021 11:00:49</t>
  </si>
  <si>
    <t>19.02.2021 11:00:51</t>
  </si>
  <si>
    <t>19.02.2021 11:00:52</t>
  </si>
  <si>
    <t>19.02.2021 11:01:13</t>
  </si>
  <si>
    <t>19.02.2021 11:01:14</t>
  </si>
  <si>
    <t>19.02.2021 11:01:16</t>
  </si>
  <si>
    <t>19.02.2021 11:01:23</t>
  </si>
  <si>
    <t>19.02.2021 11:01:25</t>
  </si>
  <si>
    <t>19.02.2021 11:01:26</t>
  </si>
  <si>
    <t>19.02.2021 11:01:42</t>
  </si>
  <si>
    <t>19.02.2021 11:01:44</t>
  </si>
  <si>
    <t>19.02.2021 11:01:45</t>
  </si>
  <si>
    <t>19.02.2021 11:01:50</t>
  </si>
  <si>
    <t>19.02.2021 11:01:51</t>
  </si>
  <si>
    <t>19.02.2021 11:01:54</t>
  </si>
  <si>
    <t>19.02.2021 11:01:56</t>
  </si>
  <si>
    <t>19.02.2021 11:01:57</t>
  </si>
  <si>
    <t>19.02.2021 11:01:59</t>
  </si>
  <si>
    <t>19.02.2021 11:02:00</t>
  </si>
  <si>
    <t>19.02.2021 11:02:02</t>
  </si>
  <si>
    <t>19.02.2021 11:02:03</t>
  </si>
  <si>
    <t>19.02.2021 11:02:05</t>
  </si>
  <si>
    <t>19.02.2021 11:02:06</t>
  </si>
  <si>
    <t>19.02.2021 11:02:38</t>
  </si>
  <si>
    <t>19.02.2021 11:02:41</t>
  </si>
  <si>
    <t>19.02.2021 11:02:42</t>
  </si>
  <si>
    <t>19.02.2021 11:02:45</t>
  </si>
  <si>
    <t>19.02.2021 11:02:47</t>
  </si>
  <si>
    <t>19.02.2021 11:02:48</t>
  </si>
  <si>
    <t>19.02.2021 11:02:59</t>
  </si>
  <si>
    <t>19.02.2021 11:03:01</t>
  </si>
  <si>
    <t>19.02.2021 11:03:02</t>
  </si>
  <si>
    <t>19.02.2021 11:03:29</t>
  </si>
  <si>
    <t>19.02.2021 11:03:30</t>
  </si>
  <si>
    <t>19.02.2021 11:03:32</t>
  </si>
  <si>
    <t>19.02.2021 11:03:33</t>
  </si>
  <si>
    <t>19.02.2021 11:03:34</t>
  </si>
  <si>
    <t>19.02.2021 11:03:35</t>
  </si>
  <si>
    <t>19.02.2021 11:03:37</t>
  </si>
  <si>
    <t>19.02.2021 11:03:38</t>
  </si>
  <si>
    <t>19.02.2021 11:03:39</t>
  </si>
  <si>
    <t>19.02.2021 11:03:41</t>
  </si>
  <si>
    <t>19.02.2021 11:03:45</t>
  </si>
  <si>
    <t>19.02.2021 11:03:47</t>
  </si>
  <si>
    <t>19.02.2021 11:03:48</t>
  </si>
  <si>
    <t>19.02.2021 11:03:50</t>
  </si>
  <si>
    <t>19.02.2021 11:03:51</t>
  </si>
  <si>
    <t>19.02.2021 11:03:53</t>
  </si>
  <si>
    <t>19.02.2021 11:03:54</t>
  </si>
  <si>
    <t>19.02.2021 11:03:56</t>
  </si>
  <si>
    <t>19.02.2021 11:03:57</t>
  </si>
  <si>
    <t>19.02.2021 11:04:00</t>
  </si>
  <si>
    <t>19.02.2021 11:04:02</t>
  </si>
  <si>
    <t>19.02.2021 11:04:18</t>
  </si>
  <si>
    <t>19.02.2021 11:04:20</t>
  </si>
  <si>
    <t>19.02.2021 11:04:21</t>
  </si>
  <si>
    <t>19.02.2021 11:04:23</t>
  </si>
  <si>
    <t>19.02.2021 11:04:24</t>
  </si>
  <si>
    <t>19.02.2021 11:04:37</t>
  </si>
  <si>
    <t>19.02.2021 11:04:39</t>
  </si>
  <si>
    <t>19.02.2021 11:04:40</t>
  </si>
  <si>
    <t>19.02.2021 11:04:45</t>
  </si>
  <si>
    <t>19.02.2021 11:04:46</t>
  </si>
  <si>
    <t>19.02.2021 11:04:47</t>
  </si>
  <si>
    <t>19.02.2021 11:04:58</t>
  </si>
  <si>
    <t>19.02.2021 11:04:59</t>
  </si>
  <si>
    <t>19.02.2021 11:05:16</t>
  </si>
  <si>
    <t>19.02.2021 11:05:17</t>
  </si>
  <si>
    <t>19.02.2021 11:05:19</t>
  </si>
  <si>
    <t>19.02.2021 11:05:20</t>
  </si>
  <si>
    <t>19.02.2021 11:05:22</t>
  </si>
  <si>
    <t>19.02.2021 11:05:23</t>
  </si>
  <si>
    <t>19.02.2021 11:05:25</t>
  </si>
  <si>
    <t>19.02.2021 11:06:11</t>
  </si>
  <si>
    <t>19.02.2021 11:06:14</t>
  </si>
  <si>
    <t>19.02.2021 11:06:16</t>
  </si>
  <si>
    <t>19.02.2021 11:06:17</t>
  </si>
  <si>
    <t>19.02.2021 11:06:33</t>
  </si>
  <si>
    <t>19.02.2021 11:06:42</t>
  </si>
  <si>
    <t>19.02.2021 11:06:48</t>
  </si>
  <si>
    <t>19.02.2021 11:06:50</t>
  </si>
  <si>
    <t>19.02.2021 11:06:59</t>
  </si>
  <si>
    <t>19.02.2021 11:07:00</t>
  </si>
  <si>
    <t>19.02.2021 11:07:02</t>
  </si>
  <si>
    <t>19.02.2021 11:07:15</t>
  </si>
  <si>
    <t>19.02.2021 11:07:17</t>
  </si>
  <si>
    <t>19.02.2021 11:07:18</t>
  </si>
  <si>
    <t>19.02.2021 11:07:37</t>
  </si>
  <si>
    <t>19.02.2021 11:07:39</t>
  </si>
  <si>
    <t>19.02.2021 11:07:58</t>
  </si>
  <si>
    <t>19.02.2021 11:08:00</t>
  </si>
  <si>
    <t>19.02.2021 11:08:03</t>
  </si>
  <si>
    <t>19.02.2021 11:08:04</t>
  </si>
  <si>
    <t>19.02.2021 11:08:19</t>
  </si>
  <si>
    <t>19.02.2021 11:08:21</t>
  </si>
  <si>
    <t>19.02.2021 11:08:22</t>
  </si>
  <si>
    <t>19.02.2021 11:08:25</t>
  </si>
  <si>
    <t>19.02.2021 11:08:26</t>
  </si>
  <si>
    <t>19.02.2021 11:08:28</t>
  </si>
  <si>
    <t>19.02.2021 11:08:37</t>
  </si>
  <si>
    <t>19.02.2021 11:08:38</t>
  </si>
  <si>
    <t>19.02.2021 11:08:39</t>
  </si>
  <si>
    <t>19.02.2021 11:08:41</t>
  </si>
  <si>
    <t>19.02.2021 11:08:42</t>
  </si>
  <si>
    <t>19.02.2021 11:09:09</t>
  </si>
  <si>
    <t>19.02.2021 11:09:10</t>
  </si>
  <si>
    <t>19.02.2021 11:09:12</t>
  </si>
  <si>
    <t>19.02.2021 11:09:13</t>
  </si>
  <si>
    <t>19.02.2021 11:09:14</t>
  </si>
  <si>
    <t>19.02.2021 11:09:25</t>
  </si>
  <si>
    <t>19.02.2021 11:09:26</t>
  </si>
  <si>
    <t>19.02.2021 11:09:27</t>
  </si>
  <si>
    <t>19.02.2021 11:09:29</t>
  </si>
  <si>
    <t>19.02.2021 11:09:30</t>
  </si>
  <si>
    <t>19.02.2021 11:09:32</t>
  </si>
  <si>
    <t>19.02.2021 11:09:33</t>
  </si>
  <si>
    <t>19.02.2021 11:09:35</t>
  </si>
  <si>
    <t>19.02.2021 11:09:41</t>
  </si>
  <si>
    <t>19.02.2021 11:09:42</t>
  </si>
  <si>
    <t>19.02.2021 11:09:44</t>
  </si>
  <si>
    <t>19.02.2021 11:09:50</t>
  </si>
  <si>
    <t>19.02.2021 11:09:51</t>
  </si>
  <si>
    <t>19.02.2021 11:09:53</t>
  </si>
  <si>
    <t>19.02.2021 11:09:54</t>
  </si>
  <si>
    <t>19.02.2021 11:09:56</t>
  </si>
  <si>
    <t>19.02.2021 11:10:35</t>
  </si>
  <si>
    <t>19.02.2021 11:10:36</t>
  </si>
  <si>
    <t>19.02.2021 11:10:38</t>
  </si>
  <si>
    <t>19.02.2021 11:11:07</t>
  </si>
  <si>
    <t>19.02.2021 11:11:09</t>
  </si>
  <si>
    <t>19.02.2021 11:11:10</t>
  </si>
  <si>
    <t>19.02.2021 11:11:22</t>
  </si>
  <si>
    <t>19.02.2021 11:11:23</t>
  </si>
  <si>
    <t>19.02.2021 11:11:25</t>
  </si>
  <si>
    <t>19.02.2021 11:11:26</t>
  </si>
  <si>
    <t>19.02.2021 11:11:28</t>
  </si>
  <si>
    <t>19.02.2021 11:11:36</t>
  </si>
  <si>
    <t>19.02.2021 11:11:37</t>
  </si>
  <si>
    <t>19.02.2021 11:11:40</t>
  </si>
  <si>
    <t>19.02.2021 11:11:41</t>
  </si>
  <si>
    <t>19.02.2021 11:11:43</t>
  </si>
  <si>
    <t>19.02.2021 11:11:51</t>
  </si>
  <si>
    <t>19.02.2021 11:11:52</t>
  </si>
  <si>
    <t>19.02.2021 11:11:53</t>
  </si>
  <si>
    <t>19.02.2021 11:11:54</t>
  </si>
  <si>
    <t>19.02.2021 11:11:56</t>
  </si>
  <si>
    <t>19.02.2021 11:12:08</t>
  </si>
  <si>
    <t>19.02.2021 11:12:09</t>
  </si>
  <si>
    <t>19.02.2021 11:12:51</t>
  </si>
  <si>
    <t>19.02.2021 11:12:52</t>
  </si>
  <si>
    <t>19.02.2021 11:12:54</t>
  </si>
  <si>
    <t>19.02.2021 11:12:55</t>
  </si>
  <si>
    <t>19.02.2021 11:13:10</t>
  </si>
  <si>
    <t>19.02.2021 11:13:12</t>
  </si>
  <si>
    <t>19.02.2021 11:13:13</t>
  </si>
  <si>
    <t>19.02.2021 11:13:21</t>
  </si>
  <si>
    <t>19.02.2021 11:13:22</t>
  </si>
  <si>
    <t>19.02.2021 11:13:24</t>
  </si>
  <si>
    <t>19.02.2021 11:13:27</t>
  </si>
  <si>
    <t>19.02.2021 11:13:28</t>
  </si>
  <si>
    <t>19.02.2021 11:13:29</t>
  </si>
  <si>
    <t>19.02.2021 11:13:31</t>
  </si>
  <si>
    <t>19.02.2021 11:13:32</t>
  </si>
  <si>
    <t>19.02.2021 11:13:34</t>
  </si>
  <si>
    <t>19.02.2021 11:13:35</t>
  </si>
  <si>
    <t>19.02.2021 11:13:37</t>
  </si>
  <si>
    <t>19.02.2021 11:13:39</t>
  </si>
  <si>
    <t>19.02.2021 11:13:40</t>
  </si>
  <si>
    <t>19.02.2021 11:13:41</t>
  </si>
  <si>
    <t>19.02.2021 11:13:43</t>
  </si>
  <si>
    <t>19.02.2021 11:13:44</t>
  </si>
  <si>
    <t>19.02.2021 11:13:46</t>
  </si>
  <si>
    <t>19.02.2021 11:13:47</t>
  </si>
  <si>
    <t>19.02.2021 11:13:49</t>
  </si>
  <si>
    <t>19.02.2021 11:13:50</t>
  </si>
  <si>
    <t>19.02.2021 11:13:52</t>
  </si>
  <si>
    <t>19.02.2021 11:13:53</t>
  </si>
  <si>
    <t>19.02.2021 11:13:55</t>
  </si>
  <si>
    <t>19.02.2021 11:13:56</t>
  </si>
  <si>
    <t>19.02.2021 11:14:28</t>
  </si>
  <si>
    <t>19.02.2021 11:14:29</t>
  </si>
  <si>
    <t>19.02.2021 11:14:30</t>
  </si>
  <si>
    <t>19.02.2021 11:14:32</t>
  </si>
  <si>
    <t>19.02.2021 11:14:33</t>
  </si>
  <si>
    <t>19.02.2021 11:14:34</t>
  </si>
  <si>
    <t>19.02.2021 11:14:36</t>
  </si>
  <si>
    <t>19.02.2021 11:14:53</t>
  </si>
  <si>
    <t>19.02.2021 11:14:56</t>
  </si>
  <si>
    <t>19.02.2021 11:15:08</t>
  </si>
  <si>
    <t>19.02.2021 11:15:10</t>
  </si>
  <si>
    <t>19.02.2021 11:15:11</t>
  </si>
  <si>
    <t>19.02.2021 11:15:18</t>
  </si>
  <si>
    <t>19.02.2021 11:15:20</t>
  </si>
  <si>
    <t>19.02.2021 11:15:21</t>
  </si>
  <si>
    <t>19.02.2021 11:15:28</t>
  </si>
  <si>
    <t>19.02.2021 11:15:30</t>
  </si>
  <si>
    <t>19.02.2021 11:15:31</t>
  </si>
  <si>
    <t>19.02.2021 11:15:34</t>
  </si>
  <si>
    <t>19.02.2021 11:15:36</t>
  </si>
  <si>
    <t>19.02.2021 11:15:37</t>
  </si>
  <si>
    <t>19.02.2021 11:15:39</t>
  </si>
  <si>
    <t>19.02.2021 11:15:42</t>
  </si>
  <si>
    <t>19.02.2021 11:15:43</t>
  </si>
  <si>
    <t>19.02.2021 11:15:45</t>
  </si>
  <si>
    <t>19.02.2021 11:16:23</t>
  </si>
  <si>
    <t>19.02.2021 11:16:25</t>
  </si>
  <si>
    <t>19.02.2021 11:16:26</t>
  </si>
  <si>
    <t>19.02.2021 11:16:45</t>
  </si>
  <si>
    <t>19.02.2021 11:16:47</t>
  </si>
  <si>
    <t>19.02.2021 11:17:05</t>
  </si>
  <si>
    <t>19.02.2021 11:17:06</t>
  </si>
  <si>
    <t>19.02.2021 11:17:09</t>
  </si>
  <si>
    <t>19.02.2021 11:17:11</t>
  </si>
  <si>
    <t>19.02.2021 11:17:12</t>
  </si>
  <si>
    <t>19.02.2021 11:17:16</t>
  </si>
  <si>
    <t>19.02.2021 11:17:18</t>
  </si>
  <si>
    <t>19.02.2021 11:17:19</t>
  </si>
  <si>
    <t>19.02.2021 11:17:21</t>
  </si>
  <si>
    <t>19.02.2021 11:17:22</t>
  </si>
  <si>
    <t>19.02.2021 11:17:24</t>
  </si>
  <si>
    <t>19.02.2021 11:17:25</t>
  </si>
  <si>
    <t>19.02.2021 11:17:28</t>
  </si>
  <si>
    <t>19.02.2021 11:17:30</t>
  </si>
  <si>
    <t>19.02.2021 11:17:31</t>
  </si>
  <si>
    <t>19.02.2021 11:17:33</t>
  </si>
  <si>
    <t>19.02.2021 11:17:34</t>
  </si>
  <si>
    <t>19.02.2021 11:17:36</t>
  </si>
  <si>
    <t>19.02.2021 11:17:37</t>
  </si>
  <si>
    <t>19.02.2021 11:17:39</t>
  </si>
  <si>
    <t>19.02.2021 11:17:40</t>
  </si>
  <si>
    <t>19.02.2021 11:17:45</t>
  </si>
  <si>
    <t>19.02.2021 11:17:46</t>
  </si>
  <si>
    <t>19.02.2021 11:17:56</t>
  </si>
  <si>
    <t>19.02.2021 11:17:58</t>
  </si>
  <si>
    <t>19.02.2021 11:17:59</t>
  </si>
  <si>
    <t>19.02.2021 11:18:08</t>
  </si>
  <si>
    <t>19.02.2021 11:18:09</t>
  </si>
  <si>
    <t>19.02.2021 11:18:16</t>
  </si>
  <si>
    <t>19.02.2021 11:18:18</t>
  </si>
  <si>
    <t>19.02.2021 11:18:19</t>
  </si>
  <si>
    <t>19.02.2021 11:18:20</t>
  </si>
  <si>
    <t>19.02.2021 11:19:02</t>
  </si>
  <si>
    <t>19.02.2021 11:19:03</t>
  </si>
  <si>
    <t>19.02.2021 11:19:06</t>
  </si>
  <si>
    <t>19.02.2021 11:19:11</t>
  </si>
  <si>
    <t>19.02.2021 11:19:12</t>
  </si>
  <si>
    <t>19.02.2021 11:19:29</t>
  </si>
  <si>
    <t>19.02.2021 11:19:31</t>
  </si>
  <si>
    <t>19.02.2021 11:20:12</t>
  </si>
  <si>
    <t>19.02.2021 11:20:14</t>
  </si>
  <si>
    <t>19.02.2021 11:20:15</t>
  </si>
  <si>
    <t>19.02.2021 11:20:20</t>
  </si>
  <si>
    <t>19.02.2021 11:20:21</t>
  </si>
  <si>
    <t>19.02.2021 11:20:45</t>
  </si>
  <si>
    <t>19.02.2021 11:20:47</t>
  </si>
  <si>
    <t>19.02.2021 11:20:48</t>
  </si>
  <si>
    <t>19.02.2021 11:20:50</t>
  </si>
  <si>
    <t>19.02.2021 11:20:51</t>
  </si>
  <si>
    <t>19.02.2021 11:20:53</t>
  </si>
  <si>
    <t>19.02.2021 11:20:54</t>
  </si>
  <si>
    <t>19.02.2021 11:20:56</t>
  </si>
  <si>
    <t>19.02.2021 11:20:57</t>
  </si>
  <si>
    <t>19.02.2021 11:20:59</t>
  </si>
  <si>
    <t>19.02.2021 11:21:00</t>
  </si>
  <si>
    <t>19.02.2021 11:21:11</t>
  </si>
  <si>
    <t>19.02.2021 11:21:12</t>
  </si>
  <si>
    <t>19.02.2021 11:21:14</t>
  </si>
  <si>
    <t>19.02.2021 11:21:29</t>
  </si>
  <si>
    <t>19.02.2021 11:21:30</t>
  </si>
  <si>
    <t>19.02.2021 11:21:32</t>
  </si>
  <si>
    <t>19.02.2021 11:21:40</t>
  </si>
  <si>
    <t>19.02.2021 11:21:42</t>
  </si>
  <si>
    <t>19.02.2021 11:21:46</t>
  </si>
  <si>
    <t>19.02.2021 11:21:48</t>
  </si>
  <si>
    <t>19.02.2021 11:21:49</t>
  </si>
  <si>
    <t>19.02.2021 11:21:50</t>
  </si>
  <si>
    <t>19.02.2021 11:21:51</t>
  </si>
  <si>
    <t>19.02.2021 11:21:53</t>
  </si>
  <si>
    <t>19.02.2021 11:22:09</t>
  </si>
  <si>
    <t>19.02.2021 11:22:10</t>
  </si>
  <si>
    <t>19.02.2021 11:22:12</t>
  </si>
  <si>
    <t>19.02.2021 11:22:13</t>
  </si>
  <si>
    <t>19.02.2021 11:22:18</t>
  </si>
  <si>
    <t>19.02.2021 11:22:21</t>
  </si>
  <si>
    <t>19.02.2021 11:22:22</t>
  </si>
  <si>
    <t>19.02.2021 11:22:23</t>
  </si>
  <si>
    <t>19.02.2021 11:22:30</t>
  </si>
  <si>
    <t>19.02.2021 11:22:32</t>
  </si>
  <si>
    <t>19.02.2021 11:22:33</t>
  </si>
  <si>
    <t>19.02.2021 11:22:35</t>
  </si>
  <si>
    <t>19.02.2021 11:22:38</t>
  </si>
  <si>
    <t>19.02.2021 11:22:39</t>
  </si>
  <si>
    <t>19.02.2021 11:22:54</t>
  </si>
  <si>
    <t>19.02.2021 11:22:56</t>
  </si>
  <si>
    <t>19.02.2021 11:22:57</t>
  </si>
  <si>
    <t>19.02.2021 11:23:07</t>
  </si>
  <si>
    <t>19.02.2021 11:23:09</t>
  </si>
  <si>
    <t>19.02.2021 11:23:24</t>
  </si>
  <si>
    <t>19.02.2021 11:23:25</t>
  </si>
  <si>
    <t>19.02.2021 11:23:26</t>
  </si>
  <si>
    <t>19.02.2021 11:23:28</t>
  </si>
  <si>
    <t>19.02.2021 11:23:29</t>
  </si>
  <si>
    <t>19.02.2021 11:23:32</t>
  </si>
  <si>
    <t>19.02.2021 11:23:33</t>
  </si>
  <si>
    <t>19.02.2021 11:23:34</t>
  </si>
  <si>
    <t>19.02.2021 11:23:36</t>
  </si>
  <si>
    <t>19.02.2021 11:23:41</t>
  </si>
  <si>
    <t>19.02.2021 11:23:43</t>
  </si>
  <si>
    <t>19.02.2021 11:23:44</t>
  </si>
  <si>
    <t>19.02.2021 11:23:47</t>
  </si>
  <si>
    <t>19.02.2021 11:23:48</t>
  </si>
  <si>
    <t>19.02.2021 11:23:50</t>
  </si>
  <si>
    <t>19.02.2021 11:24:11</t>
  </si>
  <si>
    <t>19.02.2021 11:24:12</t>
  </si>
  <si>
    <t>19.02.2021 11:24:13</t>
  </si>
  <si>
    <t>19.02.2021 11:24:15</t>
  </si>
  <si>
    <t>19.02.2021 11:24:25</t>
  </si>
  <si>
    <t>19.02.2021 11:24:26</t>
  </si>
  <si>
    <t>19.02.2021 11:24:28</t>
  </si>
  <si>
    <t>19.02.2021 11:24:34</t>
  </si>
  <si>
    <t>19.02.2021 11:24:35</t>
  </si>
  <si>
    <t>19.02.2021 11:24:37</t>
  </si>
  <si>
    <t>19.02.2021 11:24:38</t>
  </si>
  <si>
    <t>19.02.2021 11:24:40</t>
  </si>
  <si>
    <t>19.02.2021 11:25:04</t>
  </si>
  <si>
    <t>19.02.2021 11:25:05</t>
  </si>
  <si>
    <t>19.02.2021 11:25:07</t>
  </si>
  <si>
    <t>19.02.2021 11:25:08</t>
  </si>
  <si>
    <t>19.02.2021 11:25:09</t>
  </si>
  <si>
    <t>19.02.2021 11:25:19</t>
  </si>
  <si>
    <t>19.02.2021 11:25:22</t>
  </si>
  <si>
    <t>19.02.2021 11:25:24</t>
  </si>
  <si>
    <t>19.02.2021 11:25:37</t>
  </si>
  <si>
    <t>19.02.2021 11:25:45</t>
  </si>
  <si>
    <t>19.02.2021 11:25:46</t>
  </si>
  <si>
    <t>19.02.2021 11:25:49</t>
  </si>
  <si>
    <t>19.02.2021 11:25:51</t>
  </si>
  <si>
    <t>19.02.2021 11:26:04</t>
  </si>
  <si>
    <t>19.02.2021 11:26:06</t>
  </si>
  <si>
    <t>19.02.2021 11:26:07</t>
  </si>
  <si>
    <t>19.02.2021 11:26:13</t>
  </si>
  <si>
    <t>19.02.2021 11:26:14</t>
  </si>
  <si>
    <t>19.02.2021 11:26:16</t>
  </si>
  <si>
    <t>19.02.2021 11:26:17</t>
  </si>
  <si>
    <t>19.02.2021 11:26:19</t>
  </si>
  <si>
    <t>19.02.2021 11:26:55</t>
  </si>
  <si>
    <t>19.02.2021 11:26:56</t>
  </si>
  <si>
    <t>19.02.2021 11:27:02</t>
  </si>
  <si>
    <t>19.02.2021 11:27:17</t>
  </si>
  <si>
    <t>19.02.2021 11:27:19</t>
  </si>
  <si>
    <t>19.02.2021 11:27:21</t>
  </si>
  <si>
    <t>19.02.2021 11:27:23</t>
  </si>
  <si>
    <t>19.02.2021 11:27:38</t>
  </si>
  <si>
    <t>19.02.2021 11:27:44</t>
  </si>
  <si>
    <t>19.02.2021 11:27:45</t>
  </si>
  <si>
    <t>19.02.2021 11:27:47</t>
  </si>
  <si>
    <t>19.02.2021 11:27:48</t>
  </si>
  <si>
    <t>19.02.2021 11:27:50</t>
  </si>
  <si>
    <t>19.02.2021 11:27:53</t>
  </si>
  <si>
    <t>19.02.2021 11:27:54</t>
  </si>
  <si>
    <t>19.02.2021 11:27:56</t>
  </si>
  <si>
    <t>19.02.2021 11:27:57</t>
  </si>
  <si>
    <t>19.02.2021 11:28:01</t>
  </si>
  <si>
    <t>19.02.2021 11:28:03</t>
  </si>
  <si>
    <t>19.02.2021 11:28:06</t>
  </si>
  <si>
    <t>19.02.2021 11:28:07</t>
  </si>
  <si>
    <t>19.02.2021 11:28:09</t>
  </si>
  <si>
    <t>19.02.2021 11:28:10</t>
  </si>
  <si>
    <t>19.02.2021 11:28:13</t>
  </si>
  <si>
    <t>19.02.2021 11:28:15</t>
  </si>
  <si>
    <t>19.02.2021 11:28:16</t>
  </si>
  <si>
    <t>19.02.2021 11:28:18</t>
  </si>
  <si>
    <t>19.02.2021 11:28:19</t>
  </si>
  <si>
    <t>19.02.2021 11:28:21</t>
  </si>
  <si>
    <t>19.02.2021 11:28:25</t>
  </si>
  <si>
    <t>19.02.2021 11:28:27</t>
  </si>
  <si>
    <t>19.02.2021 11:28:33</t>
  </si>
  <si>
    <t>19.02.2021 11:28:34</t>
  </si>
  <si>
    <t>19.02.2021 11:28:55</t>
  </si>
  <si>
    <t>19.02.2021 11:28:56</t>
  </si>
  <si>
    <t>19.02.2021 11:29:08</t>
  </si>
  <si>
    <t>19.02.2021 11:29:10</t>
  </si>
  <si>
    <t>19.02.2021 11:29:11</t>
  </si>
  <si>
    <t>19.02.2021 11:29:12</t>
  </si>
  <si>
    <t>19.02.2021 11:29:14</t>
  </si>
  <si>
    <t>19.02.2021 11:29:15</t>
  </si>
  <si>
    <t>19.02.2021 11:29:16</t>
  </si>
  <si>
    <t>19.02.2021 11:29:17</t>
  </si>
  <si>
    <t>19.02.2021 11:29:25</t>
  </si>
  <si>
    <t>19.02.2021 11:29:37</t>
  </si>
  <si>
    <t>19.02.2021 11:29:38</t>
  </si>
  <si>
    <t>19.02.2021 11:29:44</t>
  </si>
  <si>
    <t>19.02.2021 11:29:46</t>
  </si>
  <si>
    <t>19.02.2021 11:29:57</t>
  </si>
  <si>
    <t>19.02.2021 11:29:59</t>
  </si>
  <si>
    <t>19.02.2021 11:30:03</t>
  </si>
  <si>
    <t>19.02.2021 11:30:05</t>
  </si>
  <si>
    <t>19.02.2021 11:30:07</t>
  </si>
  <si>
    <t>19.02.2021 11:30:09</t>
  </si>
  <si>
    <t>19.02.2021 11:30:10</t>
  </si>
  <si>
    <t>19.02.2021 11:30:13</t>
  </si>
  <si>
    <t>19.02.2021 11:30:15</t>
  </si>
  <si>
    <t>19.02.2021 11:30:16</t>
  </si>
  <si>
    <t>19.02.2021 11:30:18</t>
  </si>
  <si>
    <t>19.02.2021 11:30:25</t>
  </si>
  <si>
    <t>19.02.2021 11:30:27</t>
  </si>
  <si>
    <t>19.02.2021 11:30:28</t>
  </si>
  <si>
    <t>19.02.2021 11:30:30</t>
  </si>
  <si>
    <t>19.02.2021 11:30:31</t>
  </si>
  <si>
    <t>19.02.2021 11:30:33</t>
  </si>
  <si>
    <t>19.02.2021 11:30:34</t>
  </si>
  <si>
    <t>19.02.2021 11:30:46</t>
  </si>
  <si>
    <t>19.02.2021 11:30:48</t>
  </si>
  <si>
    <t>19.02.2021 11:30:51</t>
  </si>
  <si>
    <t>19.02.2021 11:30:52</t>
  </si>
  <si>
    <t>19.02.2021 11:31:11</t>
  </si>
  <si>
    <t>19.02.2021 11:31:31</t>
  </si>
  <si>
    <t>19.02.2021 11:31:32</t>
  </si>
  <si>
    <t>19.02.2021 11:31:34</t>
  </si>
  <si>
    <t>19.02.2021 11:31:38</t>
  </si>
  <si>
    <t>19.02.2021 11:31:57</t>
  </si>
  <si>
    <t>19.02.2021 11:31:59</t>
  </si>
  <si>
    <t>19.02.2021 11:32:00</t>
  </si>
  <si>
    <t>19.02.2021 11:32:15</t>
  </si>
  <si>
    <t>19.02.2021 11:32:16</t>
  </si>
  <si>
    <t>19.02.2021 11:32:18</t>
  </si>
  <si>
    <t>19.02.2021 11:32:19</t>
  </si>
  <si>
    <t>19.02.2021 11:32:21</t>
  </si>
  <si>
    <t>19.02.2021 11:32:22</t>
  </si>
  <si>
    <t>19.02.2021 11:32:24</t>
  </si>
  <si>
    <t>19.02.2021 11:32:28</t>
  </si>
  <si>
    <t>19.02.2021 11:32:30</t>
  </si>
  <si>
    <t>19.02.2021 11:32:31</t>
  </si>
  <si>
    <t>19.02.2021 11:32:33</t>
  </si>
  <si>
    <t>19.02.2021 11:32:34</t>
  </si>
  <si>
    <t>19.02.2021 11:32:36</t>
  </si>
  <si>
    <t>19.02.2021 11:32:37</t>
  </si>
  <si>
    <t>19.02.2021 11:32:39</t>
  </si>
  <si>
    <t>19.02.2021 11:32:57</t>
  </si>
  <si>
    <t>19.02.2021 11:32:58</t>
  </si>
  <si>
    <t>19.02.2021 11:32:59</t>
  </si>
  <si>
    <t>19.02.2021 11:33:04</t>
  </si>
  <si>
    <t>19.02.2021 11:33:05</t>
  </si>
  <si>
    <t>19.02.2021 11:33:06</t>
  </si>
  <si>
    <t>19.02.2021 11:33:08</t>
  </si>
  <si>
    <t>19.02.2021 11:33:09</t>
  </si>
  <si>
    <t>19.02.2021 11:33:31</t>
  </si>
  <si>
    <t>19.02.2021 11:33:33</t>
  </si>
  <si>
    <t>19.02.2021 11:33:36</t>
  </si>
  <si>
    <t>19.02.2021 11:33:37</t>
  </si>
  <si>
    <t>19.02.2021 11:33:54</t>
  </si>
  <si>
    <t>19.02.2021 11:33:55</t>
  </si>
  <si>
    <t>19.02.2021 11:33:58</t>
  </si>
  <si>
    <t>19.02.2021 11:34:00</t>
  </si>
  <si>
    <t>19.02.2021 11:34:06</t>
  </si>
  <si>
    <t>19.02.2021 11:34:07</t>
  </si>
  <si>
    <t>19.02.2021 11:34:09</t>
  </si>
  <si>
    <t>19.02.2021 11:34:10</t>
  </si>
  <si>
    <t>19.02.2021 11:34:12</t>
  </si>
  <si>
    <t>19.02.2021 11:34:13</t>
  </si>
  <si>
    <t>19.02.2021 11:34:16</t>
  </si>
  <si>
    <t>19.02.2021 11:34:18</t>
  </si>
  <si>
    <t>19.02.2021 11:34:19</t>
  </si>
  <si>
    <t>19.02.2021 11:34:21</t>
  </si>
  <si>
    <t>19.02.2021 11:34:22</t>
  </si>
  <si>
    <t>19.02.2021 11:34:24</t>
  </si>
  <si>
    <t>19.02.2021 11:34:25</t>
  </si>
  <si>
    <t>19.02.2021 11:34:27</t>
  </si>
  <si>
    <t>19.02.2021 11:34:28</t>
  </si>
  <si>
    <t>19.02.2021 11:34:33</t>
  </si>
  <si>
    <t>19.02.2021 11:34:34</t>
  </si>
  <si>
    <t>19.02.2021 11:35:09</t>
  </si>
  <si>
    <t>19.02.2021 11:35:10</t>
  </si>
  <si>
    <t>19.02.2021 11:35:11</t>
  </si>
  <si>
    <t>19.02.2021 11:35:13</t>
  </si>
  <si>
    <t>19.02.2021 11:35:15</t>
  </si>
  <si>
    <t>19.02.2021 11:35:17</t>
  </si>
  <si>
    <t>19.02.2021 11:35:18</t>
  </si>
  <si>
    <t>19.02.2021 11:35:19</t>
  </si>
  <si>
    <t>19.02.2021 11:35:21</t>
  </si>
  <si>
    <t>19.02.2021 11:35:34</t>
  </si>
  <si>
    <t>19.02.2021 11:35:36</t>
  </si>
  <si>
    <t>19.02.2021 11:35:37</t>
  </si>
  <si>
    <t>19.02.2021 11:35:38</t>
  </si>
  <si>
    <t>19.02.2021 11:35:40</t>
  </si>
  <si>
    <t>19.02.2021 11:36:03</t>
  </si>
  <si>
    <t>19.02.2021 11:36:04</t>
  </si>
  <si>
    <t>19.02.2021 11:36:10</t>
  </si>
  <si>
    <t>19.02.2021 11:36:11</t>
  </si>
  <si>
    <t>19.02.2021 11:36:16</t>
  </si>
  <si>
    <t>19.02.2021 11:36:17</t>
  </si>
  <si>
    <t>19.02.2021 11:36:19</t>
  </si>
  <si>
    <t>19.02.2021 11:36:20</t>
  </si>
  <si>
    <t>19.02.2021 11:36:23</t>
  </si>
  <si>
    <t>19.02.2021 11:36:25</t>
  </si>
  <si>
    <t>19.02.2021 11:36:26</t>
  </si>
  <si>
    <t>19.02.2021 11:36:28</t>
  </si>
  <si>
    <t>19.02.2021 11:36:30</t>
  </si>
  <si>
    <t>19.02.2021 11:36:31</t>
  </si>
  <si>
    <t>19.02.2021 11:36:34</t>
  </si>
  <si>
    <t>19.02.2021 11:36:36</t>
  </si>
  <si>
    <t>19.02.2021 11:36:41</t>
  </si>
  <si>
    <t>19.02.2021 11:36:43</t>
  </si>
  <si>
    <t>19.02.2021 11:36:53</t>
  </si>
  <si>
    <t>19.02.2021 11:36:55</t>
  </si>
  <si>
    <t>19.02.2021 11:36:56</t>
  </si>
  <si>
    <t>19.02.2021 11:37:05</t>
  </si>
  <si>
    <t>19.02.2021 11:37:06</t>
  </si>
  <si>
    <t>19.02.2021 11:37:09</t>
  </si>
  <si>
    <t>19.02.2021 11:37:11</t>
  </si>
  <si>
    <t>19.02.2021 11:37:12</t>
  </si>
  <si>
    <t>19.02.2021 11:38:01</t>
  </si>
  <si>
    <t>19.02.2021 11:38:03</t>
  </si>
  <si>
    <t>19.02.2021 11:38:04</t>
  </si>
  <si>
    <t>19.02.2021 11:38:10</t>
  </si>
  <si>
    <t>19.02.2021 11:38:12</t>
  </si>
  <si>
    <t>19.02.2021 11:38:13</t>
  </si>
  <si>
    <t>19.02.2021 11:38:18</t>
  </si>
  <si>
    <t>19.02.2021 11:38:21</t>
  </si>
  <si>
    <t>19.02.2021 11:38:22</t>
  </si>
  <si>
    <t>19.02.2021 11:38:24</t>
  </si>
  <si>
    <t>19.02.2021 11:38:25</t>
  </si>
  <si>
    <t>19.02.2021 11:38:27</t>
  </si>
  <si>
    <t>19.02.2021 11:38:28</t>
  </si>
  <si>
    <t>19.02.2021 11:38:30</t>
  </si>
  <si>
    <t>19.02.2021 11:38:31</t>
  </si>
  <si>
    <t>19.02.2021 11:38:36</t>
  </si>
  <si>
    <t>19.02.2021 11:38:37</t>
  </si>
  <si>
    <t>19.02.2021 11:38:39</t>
  </si>
  <si>
    <t>19.02.2021 11:38:40</t>
  </si>
  <si>
    <t>19.02.2021 11:38:42</t>
  </si>
  <si>
    <t>19.02.2021 11:38:43</t>
  </si>
  <si>
    <t>19.02.2021 11:38:45</t>
  </si>
  <si>
    <t>19.02.2021 11:38:48</t>
  </si>
  <si>
    <t>19.02.2021 11:38:49</t>
  </si>
  <si>
    <t>19.02.2021 11:38:57</t>
  </si>
  <si>
    <t>19.02.2021 11:38:58</t>
  </si>
  <si>
    <t>19.02.2021 11:38:59</t>
  </si>
  <si>
    <t>19.02.2021 11:39:01</t>
  </si>
  <si>
    <t>19.02.2021 11:39:03</t>
  </si>
  <si>
    <t>19.02.2021 11:39:05</t>
  </si>
  <si>
    <t>19.02.2021 11:39:19</t>
  </si>
  <si>
    <t>19.02.2021 11:39:21</t>
  </si>
  <si>
    <t>19.02.2021 11:39:22</t>
  </si>
  <si>
    <t>19.02.2021 11:39:35</t>
  </si>
  <si>
    <t>19.02.2021 11:39:37</t>
  </si>
  <si>
    <t>19.02.2021 11:39:38</t>
  </si>
  <si>
    <t>19.02.2021 11:39:53</t>
  </si>
  <si>
    <t>19.02.2021 11:39:54</t>
  </si>
  <si>
    <t>19.02.2021 11:39:59</t>
  </si>
  <si>
    <t>19.02.2021 11:40:00</t>
  </si>
  <si>
    <t>19.02.2021 11:40:18</t>
  </si>
  <si>
    <t>19.02.2021 11:40:33</t>
  </si>
  <si>
    <t>19.02.2021 11:40:35</t>
  </si>
  <si>
    <t>19.02.2021 11:40:38</t>
  </si>
  <si>
    <t>19.02.2021 11:40:39</t>
  </si>
  <si>
    <t>19.02.2021 11:40:41</t>
  </si>
  <si>
    <t>19.02.2021 11:40:42</t>
  </si>
  <si>
    <t>19.02.2021 11:40:44</t>
  </si>
  <si>
    <t>19.02.2021 11:41:02</t>
  </si>
  <si>
    <t>19.02.2021 11:41:03</t>
  </si>
  <si>
    <t>19.02.2021 11:41:04</t>
  </si>
  <si>
    <t>19.02.2021 11:41:28</t>
  </si>
  <si>
    <t>19.02.2021 11:41:46</t>
  </si>
  <si>
    <t>19.02.2021 11:41:48</t>
  </si>
  <si>
    <t>19.02.2021 11:41:54</t>
  </si>
  <si>
    <t>19.02.2021 11:41:55</t>
  </si>
  <si>
    <t>19.02.2021 11:42:05</t>
  </si>
  <si>
    <t>19.02.2021 11:42:07</t>
  </si>
  <si>
    <t>19.02.2021 11:42:08</t>
  </si>
  <si>
    <t>19.02.2021 11:42:16</t>
  </si>
  <si>
    <t>19.02.2021 11:42:17</t>
  </si>
  <si>
    <t>19.02.2021 11:42:23</t>
  </si>
  <si>
    <t>19.02.2021 11:42:25</t>
  </si>
  <si>
    <t>19.02.2021 11:42:26</t>
  </si>
  <si>
    <t>19.02.2021 11:42:28</t>
  </si>
  <si>
    <t>19.02.2021 11:42:29</t>
  </si>
  <si>
    <t>19.02.2021 11:42:31</t>
  </si>
  <si>
    <t>19.02.2021 11:42:44</t>
  </si>
  <si>
    <t>19.02.2021 11:42:46</t>
  </si>
  <si>
    <t>19.02.2021 11:42:47</t>
  </si>
  <si>
    <t>19.02.2021 11:43:27</t>
  </si>
  <si>
    <t>19.02.2021 11:43:29</t>
  </si>
  <si>
    <t>19.02.2021 11:43:30</t>
  </si>
  <si>
    <t>19.02.2021 11:43:54</t>
  </si>
  <si>
    <t>19.02.2021 11:43:55</t>
  </si>
  <si>
    <t>19.02.2021 11:43:57</t>
  </si>
  <si>
    <t>19.02.2021 11:44:00</t>
  </si>
  <si>
    <t>19.02.2021 11:44:01</t>
  </si>
  <si>
    <t>19.02.2021 11:44:28</t>
  </si>
  <si>
    <t>19.02.2021 11:44:30</t>
  </si>
  <si>
    <t>19.02.2021 11:44:41</t>
  </si>
  <si>
    <t>19.02.2021 11:44:53</t>
  </si>
  <si>
    <t>19.02.2021 11:44:55</t>
  </si>
  <si>
    <t>19.02.2021 11:45:05</t>
  </si>
  <si>
    <t>19.02.2021 11:45:07</t>
  </si>
  <si>
    <t>19.02.2021 11:45:26</t>
  </si>
  <si>
    <t>19.02.2021 11:45:28</t>
  </si>
  <si>
    <t>19.02.2021 11:45:31</t>
  </si>
  <si>
    <t>19.02.2021 11:45:32</t>
  </si>
  <si>
    <t>19.02.2021 11:45:34</t>
  </si>
  <si>
    <t>19.02.2021 11:45:35</t>
  </si>
  <si>
    <t>19.02.2021 11:45:37</t>
  </si>
  <si>
    <t>19.02.2021 11:45:38</t>
  </si>
  <si>
    <t>19.02.2021 11:45:40</t>
  </si>
  <si>
    <t>19.02.2021 11:45:41</t>
  </si>
  <si>
    <t>19.02.2021 11:45:47</t>
  </si>
  <si>
    <t>19.02.2021 11:45:49</t>
  </si>
  <si>
    <t>19.02.2021 11:45:52</t>
  </si>
  <si>
    <t>19.02.2021 11:45:53</t>
  </si>
  <si>
    <t>19.02.2021 11:45:59</t>
  </si>
  <si>
    <t>19.02.2021 11:46:01</t>
  </si>
  <si>
    <t>19.02.2021 11:46:17</t>
  </si>
  <si>
    <t>19.02.2021 11:46:18</t>
  </si>
  <si>
    <t>19.02.2021 11:46:30</t>
  </si>
  <si>
    <t>19.02.2021 11:46:32</t>
  </si>
  <si>
    <t>19.02.2021 11:46:33</t>
  </si>
  <si>
    <t>19.02.2021 11:46:34</t>
  </si>
  <si>
    <t>19.02.2021 11:46:35</t>
  </si>
  <si>
    <t>19.02.2021 11:46:37</t>
  </si>
  <si>
    <t>19.02.2021 11:46:38</t>
  </si>
  <si>
    <t>19.02.2021 11:46:39</t>
  </si>
  <si>
    <t>19.02.2021 11:46:41</t>
  </si>
  <si>
    <t>19.02.2021 11:47:04</t>
  </si>
  <si>
    <t>19.02.2021 11:47:06</t>
  </si>
  <si>
    <t>19.02.2021 11:47:28</t>
  </si>
  <si>
    <t>19.02.2021 11:47:30</t>
  </si>
  <si>
    <t>19.02.2021 11:47:37</t>
  </si>
  <si>
    <t>19.02.2021 11:47:39</t>
  </si>
  <si>
    <t>19.02.2021 11:47:40</t>
  </si>
  <si>
    <t>19.02.2021 11:47:42</t>
  </si>
  <si>
    <t>19.02.2021 11:47:43</t>
  </si>
  <si>
    <t>19.02.2021 11:47:45</t>
  </si>
  <si>
    <t>19.02.2021 11:47:46</t>
  </si>
  <si>
    <t>19.02.2021 11:47:48</t>
  </si>
  <si>
    <t>19.02.2021 11:47:49</t>
  </si>
  <si>
    <t>19.02.2021 11:47:51</t>
  </si>
  <si>
    <t>19.02.2021 11:47:58</t>
  </si>
  <si>
    <t>19.02.2021 11:48:13</t>
  </si>
  <si>
    <t>19.02.2021 11:48:15</t>
  </si>
  <si>
    <t>19.02.2021 11:48:39</t>
  </si>
  <si>
    <t>19.02.2021 11:48:40</t>
  </si>
  <si>
    <t>19.02.2021 11:48:42</t>
  </si>
  <si>
    <t>19.02.2021 11:48:43</t>
  </si>
  <si>
    <t>19.02.2021 11:49:04</t>
  </si>
  <si>
    <t>19.02.2021 11:49:06</t>
  </si>
  <si>
    <t>19.02.2021 11:49:07</t>
  </si>
  <si>
    <t>19.02.2021 11:49:09</t>
  </si>
  <si>
    <t>19.02.2021 11:49:18</t>
  </si>
  <si>
    <t>19.02.2021 11:49:19</t>
  </si>
  <si>
    <t>19.02.2021 11:49:25</t>
  </si>
  <si>
    <t>19.02.2021 11:49:27</t>
  </si>
  <si>
    <t>19.02.2021 11:49:28</t>
  </si>
  <si>
    <t>19.02.2021 11:49:37</t>
  </si>
  <si>
    <t>19.02.2021 11:49:38</t>
  </si>
  <si>
    <t>19.02.2021 11:49:47</t>
  </si>
  <si>
    <t>19.02.2021 11:49:48</t>
  </si>
  <si>
    <t>19.02.2021 11:49:53</t>
  </si>
  <si>
    <t>19.02.2021 11:49:55</t>
  </si>
  <si>
    <t>19.02.2021 11:49:56</t>
  </si>
  <si>
    <t>19.02.2021 11:49:57</t>
  </si>
  <si>
    <t>19.02.2021 11:49:59</t>
  </si>
  <si>
    <t>19.02.2021 11:50:00</t>
  </si>
  <si>
    <t>19.02.2021 11:50:02</t>
  </si>
  <si>
    <t>19.02.2021 11:50:09</t>
  </si>
  <si>
    <t>19.02.2021 11:50:11</t>
  </si>
  <si>
    <t>19.02.2021 11:50:12</t>
  </si>
  <si>
    <t>19.02.2021 11:50:14</t>
  </si>
  <si>
    <t>19.02.2021 11:50:18</t>
  </si>
  <si>
    <t>19.02.2021 11:50:20</t>
  </si>
  <si>
    <t>19.02.2021 11:50:21</t>
  </si>
  <si>
    <t>19.02.2021 11:50:23</t>
  </si>
  <si>
    <t>19.02.2021 11:50:24</t>
  </si>
  <si>
    <t>19.02.2021 11:50:51</t>
  </si>
  <si>
    <t>19.02.2021 11:50:53</t>
  </si>
  <si>
    <t>19.02.2021 11:50:54</t>
  </si>
  <si>
    <t>19.02.2021 11:50:55</t>
  </si>
  <si>
    <t>19.02.2021 11:50:56</t>
  </si>
  <si>
    <t>19.02.2021 11:51:19</t>
  </si>
  <si>
    <t>19.02.2021 11:51:20</t>
  </si>
  <si>
    <t>19.02.2021 11:51:21</t>
  </si>
  <si>
    <t>19.02.2021 11:51:38</t>
  </si>
  <si>
    <t>19.02.2021 11:51:39</t>
  </si>
  <si>
    <t>19.02.2021 11:51:56</t>
  </si>
  <si>
    <t>19.02.2021 11:51:57</t>
  </si>
  <si>
    <t>19.02.2021 11:52:03</t>
  </si>
  <si>
    <t>19.02.2021 11:52:05</t>
  </si>
  <si>
    <t>19.02.2021 11:52:06</t>
  </si>
  <si>
    <t>19.02.2021 11:52:08</t>
  </si>
  <si>
    <t>19.02.2021 11:52:09</t>
  </si>
  <si>
    <t>19.02.2021 11:52:11</t>
  </si>
  <si>
    <t>19.02.2021 11:52:12</t>
  </si>
  <si>
    <t>19.02.2021 11:52:14</t>
  </si>
  <si>
    <t>19.02.2021 11:53:13</t>
  </si>
  <si>
    <t>19.02.2021 11:53:15</t>
  </si>
  <si>
    <t>19.02.2021 11:53:16</t>
  </si>
  <si>
    <t>19.02.2021 11:53:22</t>
  </si>
  <si>
    <t>19.02.2021 11:53:23</t>
  </si>
  <si>
    <t>19.02.2021 11:53:50</t>
  </si>
  <si>
    <t>19.02.2021 11:53:52</t>
  </si>
  <si>
    <t>19.02.2021 11:53:58</t>
  </si>
  <si>
    <t>19.02.2021 11:53:59</t>
  </si>
  <si>
    <t>19.02.2021 11:54:01</t>
  </si>
  <si>
    <t>19.02.2021 11:54:02</t>
  </si>
  <si>
    <t>19.02.2021 11:54:05</t>
  </si>
  <si>
    <t>19.02.2021 11:54:07</t>
  </si>
  <si>
    <t>19.02.2021 11:54:08</t>
  </si>
  <si>
    <t>19.02.2021 11:54:58</t>
  </si>
  <si>
    <t>19.02.2021 11:54:59</t>
  </si>
  <si>
    <t>19.02.2021 11:55:02</t>
  </si>
  <si>
    <t>19.02.2021 11:55:04</t>
  </si>
  <si>
    <t>19.02.2021 11:55:28</t>
  </si>
  <si>
    <t>19.02.2021 11:55:29</t>
  </si>
  <si>
    <t>19.02.2021 11:55:31</t>
  </si>
  <si>
    <t>19.02.2021 11:55:32</t>
  </si>
  <si>
    <t>19.02.2021 11:55:33</t>
  </si>
  <si>
    <t>19.02.2021 11:55:35</t>
  </si>
  <si>
    <t>19.02.2021 11:55:36</t>
  </si>
  <si>
    <t>19.02.2021 11:55:38</t>
  </si>
  <si>
    <t>19.02.2021 11:55:41</t>
  </si>
  <si>
    <t>19.02.2021 11:55:42</t>
  </si>
  <si>
    <t>19.02.2021 11:55:44</t>
  </si>
  <si>
    <t>19.02.2021 11:55:45</t>
  </si>
  <si>
    <t>19.02.2021 11:55:46</t>
  </si>
  <si>
    <t>19.02.2021 11:55:49</t>
  </si>
  <si>
    <t>19.02.2021 11:55:51</t>
  </si>
  <si>
    <t>19.02.2021 11:55:52</t>
  </si>
  <si>
    <t>19.02.2021 11:55:54</t>
  </si>
  <si>
    <t>19.02.2021 11:55:58</t>
  </si>
  <si>
    <t>19.02.2021 11:56:00</t>
  </si>
  <si>
    <t>19.02.2021 11:56:07</t>
  </si>
  <si>
    <t>19.02.2021 11:56:09</t>
  </si>
  <si>
    <t>19.02.2021 11:56:10</t>
  </si>
  <si>
    <t>19.02.2021 11:56:15</t>
  </si>
  <si>
    <t>19.02.2021 11:56:16</t>
  </si>
  <si>
    <t>19.02.2021 11:56:24</t>
  </si>
  <si>
    <t>19.02.2021 11:56:25</t>
  </si>
  <si>
    <t>19.02.2021 11:56:27</t>
  </si>
  <si>
    <t>19.02.2021 11:56:28</t>
  </si>
  <si>
    <t>19.02.2021 11:57:00</t>
  </si>
  <si>
    <t>19.02.2021 11:57:01</t>
  </si>
  <si>
    <t>19.02.2021 11:57:03</t>
  </si>
  <si>
    <t>19.02.2021 11:57:06</t>
  </si>
  <si>
    <t>19.02.2021 11:57:07</t>
  </si>
  <si>
    <t>19.02.2021 11:57:09</t>
  </si>
  <si>
    <t>19.02.2021 11:57:10</t>
  </si>
  <si>
    <t>19.02.2021 11:57:28</t>
  </si>
  <si>
    <t>19.02.2021 11:57:30</t>
  </si>
  <si>
    <t>19.02.2021 11:57:31</t>
  </si>
  <si>
    <t>19.02.2021 11:57:33</t>
  </si>
  <si>
    <t>19.02.2021 11:57:34</t>
  </si>
  <si>
    <t>19.02.2021 11:57:36</t>
  </si>
  <si>
    <t>19.02.2021 11:57:37</t>
  </si>
  <si>
    <t>19.02.2021 11:57:39</t>
  </si>
  <si>
    <t>19.02.2021 11:57:40</t>
  </si>
  <si>
    <t>19.02.2021 11:57:48</t>
  </si>
  <si>
    <t>19.02.2021 11:57:49</t>
  </si>
  <si>
    <t>19.02.2021 11:58:17</t>
  </si>
  <si>
    <t>19.02.2021 11:58:19</t>
  </si>
  <si>
    <t>19.02.2021 11:58:25</t>
  </si>
  <si>
    <t>19.02.2021 11:58:26</t>
  </si>
  <si>
    <t>19.02.2021 11:58:27</t>
  </si>
  <si>
    <t>19.02.2021 11:58:47</t>
  </si>
  <si>
    <t>19.02.2021 11:58:48</t>
  </si>
  <si>
    <t>19.02.2021 11:58:50</t>
  </si>
  <si>
    <t>19.02.2021 11:58:51</t>
  </si>
  <si>
    <t>19.02.2021 11:58:53</t>
  </si>
  <si>
    <t>19.02.2021 11:58:54</t>
  </si>
  <si>
    <t>19.02.2021 11:58:56</t>
  </si>
  <si>
    <t>19.02.2021 11:58:57</t>
  </si>
  <si>
    <t>19.02.2021 11:58:58</t>
  </si>
  <si>
    <t>19.02.2021 11:59:07</t>
  </si>
  <si>
    <t>19.02.2021 11:59:10</t>
  </si>
  <si>
    <t>19.02.2021 11:59:12</t>
  </si>
  <si>
    <t>19.02.2021 11:59:13</t>
  </si>
  <si>
    <t>19.02.2021 11:59:25</t>
  </si>
  <si>
    <t>19.02.2021 11:59:27</t>
  </si>
  <si>
    <t>19.02.2021 11:59:28</t>
  </si>
  <si>
    <t>19.02.2021 11:59:39</t>
  </si>
  <si>
    <t>19.02.2021 11:59:40</t>
  </si>
  <si>
    <t>19.02.2021 11:59:42</t>
  </si>
  <si>
    <t>19.02.2021 11:59:54</t>
  </si>
  <si>
    <t>19.02.2021 11:59:55</t>
  </si>
  <si>
    <t>19.02.2021 12:00:08</t>
  </si>
  <si>
    <t>19.02.2021 12:00:40</t>
  </si>
  <si>
    <t>19.02.2021 12:00:41</t>
  </si>
  <si>
    <t>19.02.2021 12:00:42</t>
  </si>
  <si>
    <t>19.02.2021 12:00:44</t>
  </si>
  <si>
    <t>19.02.2021 12:00:45</t>
  </si>
  <si>
    <t>19.02.2021 12:00:46</t>
  </si>
  <si>
    <t>19.02.2021 12:01:08</t>
  </si>
  <si>
    <t>19.02.2021 12:01:11</t>
  </si>
  <si>
    <t>19.02.2021 12:01:13</t>
  </si>
  <si>
    <t>19.02.2021 12:01:14</t>
  </si>
  <si>
    <t>19.02.2021 12:01:16</t>
  </si>
  <si>
    <t>19.02.2021 12:01:19</t>
  </si>
  <si>
    <t>19.02.2021 12:01:20</t>
  </si>
  <si>
    <t>19.02.2021 12:01:27</t>
  </si>
  <si>
    <t>19.02.2021 12:01:28</t>
  </si>
  <si>
    <t>19.02.2021 12:01:34</t>
  </si>
  <si>
    <t>19.02.2021 12:01:35</t>
  </si>
  <si>
    <t>19.02.2021 12:01:43</t>
  </si>
  <si>
    <t>19.02.2021 12:01:44</t>
  </si>
  <si>
    <t>19.02.2021 12:01:46</t>
  </si>
  <si>
    <t>19.02.2021 12:01:47</t>
  </si>
  <si>
    <t>19.02.2021 12:02:09</t>
  </si>
  <si>
    <t>19.02.2021 12:02:11</t>
  </si>
  <si>
    <t>19.02.2021 12:02:12</t>
  </si>
  <si>
    <t>19.02.2021 12:02:13</t>
  </si>
  <si>
    <t>19.02.2021 12:02:25</t>
  </si>
  <si>
    <t>19.02.2021 12:02:26</t>
  </si>
  <si>
    <t>19.02.2021 12:02:28</t>
  </si>
  <si>
    <t>19.02.2021 12:02:42</t>
  </si>
  <si>
    <t>19.02.2021 12:02:44</t>
  </si>
  <si>
    <t>19.02.2021 12:02:45</t>
  </si>
  <si>
    <t>19.02.2021 12:02:47</t>
  </si>
  <si>
    <t>19.02.2021 12:02:48</t>
  </si>
  <si>
    <t>19.02.2021 12:02:49</t>
  </si>
  <si>
    <t>19.02.2021 12:02:51</t>
  </si>
  <si>
    <t>19.02.2021 12:02:52</t>
  </si>
  <si>
    <t>19.02.2021 12:03:04</t>
  </si>
  <si>
    <t>19.02.2021 12:03:06</t>
  </si>
  <si>
    <t>19.02.2021 12:03:09</t>
  </si>
  <si>
    <t>19.02.2021 12:03:12</t>
  </si>
  <si>
    <t>19.02.2021 12:03:30</t>
  </si>
  <si>
    <t>19.02.2021 12:03:31</t>
  </si>
  <si>
    <t>19.02.2021 12:03:44</t>
  </si>
  <si>
    <t>19.02.2021 12:03:46</t>
  </si>
  <si>
    <t>19.02.2021 12:03:47</t>
  </si>
  <si>
    <t>19.02.2021 12:03:57</t>
  </si>
  <si>
    <t>19.02.2021 12:03:59</t>
  </si>
  <si>
    <t>19.02.2021 12:04:07</t>
  </si>
  <si>
    <t>19.02.2021 12:04:10</t>
  </si>
  <si>
    <t>19.02.2021 12:04:12</t>
  </si>
  <si>
    <t>19.02.2021 12:04:18</t>
  </si>
  <si>
    <t>19.02.2021 12:04:19</t>
  </si>
  <si>
    <t>19.02.2021 12:04:22</t>
  </si>
  <si>
    <t>19.02.2021 12:04:24</t>
  </si>
  <si>
    <t>19.02.2021 12:04:29</t>
  </si>
  <si>
    <t>19.02.2021 12:04:37</t>
  </si>
  <si>
    <t>19.02.2021 12:04:38</t>
  </si>
  <si>
    <t>19.02.2021 12:04:40</t>
  </si>
  <si>
    <t>19.02.2021 12:04:50</t>
  </si>
  <si>
    <t>19.02.2021 12:04:52</t>
  </si>
  <si>
    <t>19.02.2021 12:04:53</t>
  </si>
  <si>
    <t>19.02.2021 12:05:02</t>
  </si>
  <si>
    <t>19.02.2021 12:05:03</t>
  </si>
  <si>
    <t>19.02.2021 12:05:07</t>
  </si>
  <si>
    <t>19.02.2021 12:05:18</t>
  </si>
  <si>
    <t>19.02.2021 12:05:19</t>
  </si>
  <si>
    <t>19.02.2021 12:05:21</t>
  </si>
  <si>
    <t>19.02.2021 12:05:25</t>
  </si>
  <si>
    <t>19.02.2021 12:05:26</t>
  </si>
  <si>
    <t>19.02.2021 12:05:28</t>
  </si>
  <si>
    <t>19.02.2021 12:05:29</t>
  </si>
  <si>
    <t>19.02.2021 12:05:34</t>
  </si>
  <si>
    <t>19.02.2021 12:05:35</t>
  </si>
  <si>
    <t>19.02.2021 12:05:40</t>
  </si>
  <si>
    <t>19.02.2021 12:05:41</t>
  </si>
  <si>
    <t>19.02.2021 12:05:44</t>
  </si>
  <si>
    <t>19.02.2021 12:05:46</t>
  </si>
  <si>
    <t>19.02.2021 12:05:47</t>
  </si>
  <si>
    <t>19.02.2021 12:05:49</t>
  </si>
  <si>
    <t>19.02.2021 12:05:50</t>
  </si>
  <si>
    <t>19.02.2021 12:05:52</t>
  </si>
  <si>
    <t>19.02.2021 12:05:53</t>
  </si>
  <si>
    <t>19.02.2021 12:05:59</t>
  </si>
  <si>
    <t>19.02.2021 12:06:00</t>
  </si>
  <si>
    <t>19.02.2021 12:06:02</t>
  </si>
  <si>
    <t>19.02.2021 12:06:06</t>
  </si>
  <si>
    <t>19.02.2021 12:06:07</t>
  </si>
  <si>
    <t>19.02.2021 12:06:09</t>
  </si>
  <si>
    <t>19.02.2021 12:06:14</t>
  </si>
  <si>
    <t>19.02.2021 12:06:16</t>
  </si>
  <si>
    <t>19.02.2021 12:06:17</t>
  </si>
  <si>
    <t>19.02.2021 12:06:18</t>
  </si>
  <si>
    <t>19.02.2021 12:06:20</t>
  </si>
  <si>
    <t>19.02.2021 12:06:52</t>
  </si>
  <si>
    <t>19.02.2021 12:06:54</t>
  </si>
  <si>
    <t>19.02.2021 12:07:09</t>
  </si>
  <si>
    <t>19.02.2021 12:07:10</t>
  </si>
  <si>
    <t>19.02.2021 12:07:16</t>
  </si>
  <si>
    <t>19.02.2021 12:07:31</t>
  </si>
  <si>
    <t>19.02.2021 12:07:32</t>
  </si>
  <si>
    <t>19.02.2021 12:07:34</t>
  </si>
  <si>
    <t>19.02.2021 12:07:37</t>
  </si>
  <si>
    <t>19.02.2021 12:07:38</t>
  </si>
  <si>
    <t>19.02.2021 12:07:43</t>
  </si>
  <si>
    <t>19.02.2021 12:07:44</t>
  </si>
  <si>
    <t>19.02.2021 12:07:46</t>
  </si>
  <si>
    <t>19.02.2021 12:07:47</t>
  </si>
  <si>
    <t>19.02.2021 12:07:49</t>
  </si>
  <si>
    <t>19.02.2021 12:07:50</t>
  </si>
  <si>
    <t>19.02.2021 12:07:52</t>
  </si>
  <si>
    <t>19.02.2021 12:07:56</t>
  </si>
  <si>
    <t>19.02.2021 12:07:58</t>
  </si>
  <si>
    <t>19.02.2021 12:08:14</t>
  </si>
  <si>
    <t>19.02.2021 12:08:15</t>
  </si>
  <si>
    <t>19.02.2021 12:08:18</t>
  </si>
  <si>
    <t>19.02.2021 12:08:20</t>
  </si>
  <si>
    <t>19.02.2021 12:08:21</t>
  </si>
  <si>
    <t>19.02.2021 12:08:24</t>
  </si>
  <si>
    <t>19.02.2021 12:08:27</t>
  </si>
  <si>
    <t>19.02.2021 12:08:28</t>
  </si>
  <si>
    <t>19.02.2021 12:08:44</t>
  </si>
  <si>
    <t>19.02.2021 12:08:55</t>
  </si>
  <si>
    <t>19.02.2021 12:08:56</t>
  </si>
  <si>
    <t>19.02.2021 12:08:58</t>
  </si>
  <si>
    <t>19.02.2021 12:08:59</t>
  </si>
  <si>
    <t>19.02.2021 12:09:03</t>
  </si>
  <si>
    <t>19.02.2021 12:09:05</t>
  </si>
  <si>
    <t>19.02.2021 12:09:15</t>
  </si>
  <si>
    <t>19.02.2021 12:09:17</t>
  </si>
  <si>
    <t>19.02.2021 12:09:18</t>
  </si>
  <si>
    <t>19.02.2021 12:09:20</t>
  </si>
  <si>
    <t>19.02.2021 12:09:21</t>
  </si>
  <si>
    <t>19.02.2021 12:09:23</t>
  </si>
  <si>
    <t>19.02.2021 12:09:26</t>
  </si>
  <si>
    <t>19.02.2021 12:09:27</t>
  </si>
  <si>
    <t>19.02.2021 12:09:30</t>
  </si>
  <si>
    <t>19.02.2021 12:09:32</t>
  </si>
  <si>
    <t>19.02.2021 12:09:33</t>
  </si>
  <si>
    <t>19.02.2021 12:09:35</t>
  </si>
  <si>
    <t>19.02.2021 12:09:36</t>
  </si>
  <si>
    <t>19.02.2021 12:09:38</t>
  </si>
  <si>
    <t>19.02.2021 12:09:39</t>
  </si>
  <si>
    <t>19.02.2021 12:09:41</t>
  </si>
  <si>
    <t>19.02.2021 12:09:42</t>
  </si>
  <si>
    <t>19.02.2021 12:09:44</t>
  </si>
  <si>
    <t>19.02.2021 12:09:45</t>
  </si>
  <si>
    <t>19.02.2021 12:09:47</t>
  </si>
  <si>
    <t>19.02.2021 12:09:48</t>
  </si>
  <si>
    <t>19.02.2021 12:09:54</t>
  </si>
  <si>
    <t>19.02.2021 12:09:56</t>
  </si>
  <si>
    <t>19.02.2021 12:09:57</t>
  </si>
  <si>
    <t>19.02.2021 12:10:06</t>
  </si>
  <si>
    <t>19.02.2021 12:10:07</t>
  </si>
  <si>
    <t>19.02.2021 12:10:09</t>
  </si>
  <si>
    <t>19.02.2021 12:10:13</t>
  </si>
  <si>
    <t>19.02.2021 12:10:17</t>
  </si>
  <si>
    <t>19.02.2021 12:10:19</t>
  </si>
  <si>
    <t>19.02.2021 12:10:20</t>
  </si>
  <si>
    <t>19.02.2021 12:10:22</t>
  </si>
  <si>
    <t>19.02.2021 12:10:23</t>
  </si>
  <si>
    <t>19.02.2021 12:10:44</t>
  </si>
  <si>
    <t>19.02.2021 12:10:45</t>
  </si>
  <si>
    <t>19.02.2021 12:10:51</t>
  </si>
  <si>
    <t>19.02.2021 12:10:52</t>
  </si>
  <si>
    <t>19.02.2021 12:10:57</t>
  </si>
  <si>
    <t>19.02.2021 12:10:58</t>
  </si>
  <si>
    <t>19.02.2021 12:11:01</t>
  </si>
  <si>
    <t>19.02.2021 12:11:09</t>
  </si>
  <si>
    <t>19.02.2021 12:11:10</t>
  </si>
  <si>
    <t>19.02.2021 12:11:11</t>
  </si>
  <si>
    <t>19.02.2021 12:11:13</t>
  </si>
  <si>
    <t>19.02.2021 12:11:14</t>
  </si>
  <si>
    <t>19.02.2021 12:11:24</t>
  </si>
  <si>
    <t>19.02.2021 12:11:26</t>
  </si>
  <si>
    <t>19.02.2021 12:11:27</t>
  </si>
  <si>
    <t>19.02.2021 12:11:28</t>
  </si>
  <si>
    <t>19.02.2021 12:11:32</t>
  </si>
  <si>
    <t>19.02.2021 12:11:34</t>
  </si>
  <si>
    <t>19.02.2021 12:11:35</t>
  </si>
  <si>
    <t>19.02.2021 12:11:44</t>
  </si>
  <si>
    <t>19.02.2021 12:11:45</t>
  </si>
  <si>
    <t>19.02.2021 12:11:50</t>
  </si>
  <si>
    <t>19.02.2021 12:11:51</t>
  </si>
  <si>
    <t>19.02.2021 12:12:03</t>
  </si>
  <si>
    <t>19.02.2021 12:12:08</t>
  </si>
  <si>
    <t>19.02.2021 12:12:09</t>
  </si>
  <si>
    <t>19.02.2021 12:12:11</t>
  </si>
  <si>
    <t>19.02.2021 12:12:14</t>
  </si>
  <si>
    <t>19.02.2021 12:12:27</t>
  </si>
  <si>
    <t>19.02.2021 12:12:28</t>
  </si>
  <si>
    <t>19.02.2021 12:12:30</t>
  </si>
  <si>
    <t>19.02.2021 12:12:31</t>
  </si>
  <si>
    <t>19.02.2021 12:12:32</t>
  </si>
  <si>
    <t>19.02.2021 12:12:33</t>
  </si>
  <si>
    <t>19.02.2021 12:12:35</t>
  </si>
  <si>
    <t>19.02.2021 12:12:51</t>
  </si>
  <si>
    <t>19.02.2021 12:12:52</t>
  </si>
  <si>
    <t>19.02.2021 12:12:54</t>
  </si>
  <si>
    <t>19.02.2021 12:12:55</t>
  </si>
  <si>
    <t>19.02.2021 12:12:59</t>
  </si>
  <si>
    <t>19.02.2021 12:13:01</t>
  </si>
  <si>
    <t>19.02.2021 12:13:08</t>
  </si>
  <si>
    <t>19.02.2021 12:13:12</t>
  </si>
  <si>
    <t>19.02.2021 12:13:14</t>
  </si>
  <si>
    <t>19.02.2021 12:13:15</t>
  </si>
  <si>
    <t>19.02.2021 12:13:24</t>
  </si>
  <si>
    <t>19.02.2021 12:13:25</t>
  </si>
  <si>
    <t>19.02.2021 12:13:36</t>
  </si>
  <si>
    <t>19.02.2021 12:13:39</t>
  </si>
  <si>
    <t>19.02.2021 12:13:45</t>
  </si>
  <si>
    <t>19.02.2021 12:13:46</t>
  </si>
  <si>
    <t>19.02.2021 12:13:48</t>
  </si>
  <si>
    <t>19.02.2021 12:13:49</t>
  </si>
  <si>
    <t>19.02.2021 12:14:18</t>
  </si>
  <si>
    <t>19.02.2021 12:14:21</t>
  </si>
  <si>
    <t>19.02.2021 12:14:22</t>
  </si>
  <si>
    <t>19.02.2021 12:14:24</t>
  </si>
  <si>
    <t>19.02.2021 12:14:34</t>
  </si>
  <si>
    <t>19.02.2021 12:14:52</t>
  </si>
  <si>
    <t>19.02.2021 12:14:55</t>
  </si>
  <si>
    <t>19.02.2021 12:15:01</t>
  </si>
  <si>
    <t>19.02.2021 12:15:03</t>
  </si>
  <si>
    <t>19.02.2021 12:15:27</t>
  </si>
  <si>
    <t>19.02.2021 12:15:28</t>
  </si>
  <si>
    <t>19.02.2021 12:15:29</t>
  </si>
  <si>
    <t>19.02.2021 12:15:30</t>
  </si>
  <si>
    <t>19.02.2021 12:15:36</t>
  </si>
  <si>
    <t>19.02.2021 12:15:38</t>
  </si>
  <si>
    <t>19.02.2021 12:15:44</t>
  </si>
  <si>
    <t>19.02.2021 12:15:45</t>
  </si>
  <si>
    <t>19.02.2021 12:15:56</t>
  </si>
  <si>
    <t>19.02.2021 12:15:57</t>
  </si>
  <si>
    <t>19.02.2021 12:15:59</t>
  </si>
  <si>
    <t>19.02.2021 12:16:00</t>
  </si>
  <si>
    <t>19.02.2021 12:16:02</t>
  </si>
  <si>
    <t>19.02.2021 12:16:05</t>
  </si>
  <si>
    <t>19.02.2021 12:16:06</t>
  </si>
  <si>
    <t>19.02.2021 12:16:08</t>
  </si>
  <si>
    <t>19.02.2021 12:16:09</t>
  </si>
  <si>
    <t>19.02.2021 12:16:11</t>
  </si>
  <si>
    <t>19.02.2021 12:16:12</t>
  </si>
  <si>
    <t>19.02.2021 12:16:14</t>
  </si>
  <si>
    <t>19.02.2021 12:16:15</t>
  </si>
  <si>
    <t>19.02.2021 12:16:17</t>
  </si>
  <si>
    <t>19.02.2021 12:16:18</t>
  </si>
  <si>
    <t>19.02.2021 12:16:20</t>
  </si>
  <si>
    <t>19.02.2021 12:16:23</t>
  </si>
  <si>
    <t>19.02.2021 12:16:24</t>
  </si>
  <si>
    <t>19.02.2021 12:16:51</t>
  </si>
  <si>
    <t>19.02.2021 12:16:53</t>
  </si>
  <si>
    <t>19.02.2021 12:16:54</t>
  </si>
  <si>
    <t>19.02.2021 12:16:56</t>
  </si>
  <si>
    <t>19.02.2021 12:17:03</t>
  </si>
  <si>
    <t>19.02.2021 12:17:05</t>
  </si>
  <si>
    <t>19.02.2021 12:17:27</t>
  </si>
  <si>
    <t>19.02.2021 12:17:28</t>
  </si>
  <si>
    <t>19.02.2021 12:17:30</t>
  </si>
  <si>
    <t>19.02.2021 12:17:31</t>
  </si>
  <si>
    <t>19.02.2021 12:17:33</t>
  </si>
  <si>
    <t>19.02.2021 12:17:40</t>
  </si>
  <si>
    <t>19.02.2021 12:17:42</t>
  </si>
  <si>
    <t>19.02.2021 12:17:47</t>
  </si>
  <si>
    <t>19.02.2021 12:17:48</t>
  </si>
  <si>
    <t>19.02.2021 12:17:49</t>
  </si>
  <si>
    <t>19.02.2021 12:18:09</t>
  </si>
  <si>
    <t>19.02.2021 12:18:10</t>
  </si>
  <si>
    <t>19.02.2021 12:18:12</t>
  </si>
  <si>
    <t>19.02.2021 12:18:24</t>
  </si>
  <si>
    <t>19.02.2021 12:18:25</t>
  </si>
  <si>
    <t>19.02.2021 12:18:26</t>
  </si>
  <si>
    <t>19.02.2021 12:18:28</t>
  </si>
  <si>
    <t>19.02.2021 12:18:29</t>
  </si>
  <si>
    <t>19.02.2021 12:18:30</t>
  </si>
  <si>
    <t>19.02.2021 12:18:31</t>
  </si>
  <si>
    <t>19.02.2021 12:19:07</t>
  </si>
  <si>
    <t>19.02.2021 12:19:09</t>
  </si>
  <si>
    <t>19.02.2021 12:19:10</t>
  </si>
  <si>
    <t>19.02.2021 12:19:25</t>
  </si>
  <si>
    <t>19.02.2021 12:19:26</t>
  </si>
  <si>
    <t>19.02.2021 12:19:27</t>
  </si>
  <si>
    <t>19.02.2021 12:19:29</t>
  </si>
  <si>
    <t>19.02.2021 12:19:30</t>
  </si>
  <si>
    <t>19.02.2021 12:19:32</t>
  </si>
  <si>
    <t>19.02.2021 12:19:33</t>
  </si>
  <si>
    <t>19.02.2021 12:19:36</t>
  </si>
  <si>
    <t>19.02.2021 12:19:38</t>
  </si>
  <si>
    <t>19.02.2021 12:19:40</t>
  </si>
  <si>
    <t>19.02.2021 12:19:42</t>
  </si>
  <si>
    <t>19.02.2021 12:19:43</t>
  </si>
  <si>
    <t>19.02.2021 12:19:45</t>
  </si>
  <si>
    <t>19.02.2021 12:19:46</t>
  </si>
  <si>
    <t>19.02.2021 12:19:48</t>
  </si>
  <si>
    <t>19.02.2021 12:19:49</t>
  </si>
  <si>
    <t>19.02.2021 12:19:51</t>
  </si>
  <si>
    <t>19.02.2021 12:19:52</t>
  </si>
  <si>
    <t>19.02.2021 12:19:57</t>
  </si>
  <si>
    <t>19.02.2021 12:19:58</t>
  </si>
  <si>
    <t>19.02.2021 12:20:00</t>
  </si>
  <si>
    <t>19.02.2021 12:20:01</t>
  </si>
  <si>
    <t>19.02.2021 12:20:03</t>
  </si>
  <si>
    <t>19.02.2021 12:20:36</t>
  </si>
  <si>
    <t>19.02.2021 12:20:37</t>
  </si>
  <si>
    <t>19.02.2021 12:20:54</t>
  </si>
  <si>
    <t>19.02.2021 12:20:58</t>
  </si>
  <si>
    <t>19.02.2021 12:21:00</t>
  </si>
  <si>
    <t>19.02.2021 12:21:01</t>
  </si>
  <si>
    <t>19.02.2021 12:21:03</t>
  </si>
  <si>
    <t>19.02.2021 12:21:05</t>
  </si>
  <si>
    <t>19.02.2021 12:21:10</t>
  </si>
  <si>
    <t>19.02.2021 12:21:11</t>
  </si>
  <si>
    <t>19.02.2021 12:21:12</t>
  </si>
  <si>
    <t>19.02.2021 12:21:17</t>
  </si>
  <si>
    <t>19.02.2021 12:21:18</t>
  </si>
  <si>
    <t>19.02.2021 12:21:19</t>
  </si>
  <si>
    <t>19.02.2021 12:21:21</t>
  </si>
  <si>
    <t>19.02.2021 12:21:22</t>
  </si>
  <si>
    <t>19.02.2021 12:21:51</t>
  </si>
  <si>
    <t>19.02.2021 12:21:52</t>
  </si>
  <si>
    <t>19.02.2021 12:21:54</t>
  </si>
  <si>
    <t>19.02.2021 12:21:55</t>
  </si>
  <si>
    <t>19.02.2021 12:21:58</t>
  </si>
  <si>
    <t>19.02.2021 12:22:00</t>
  </si>
  <si>
    <t>19.02.2021 12:22:07</t>
  </si>
  <si>
    <t>19.02.2021 12:22:08</t>
  </si>
  <si>
    <t>19.02.2021 12:22:10</t>
  </si>
  <si>
    <t>19.02.2021 12:22:11</t>
  </si>
  <si>
    <t>19.02.2021 12:22:13</t>
  </si>
  <si>
    <t>19.02.2021 12:22:15</t>
  </si>
  <si>
    <t>19.02.2021 12:22:16</t>
  </si>
  <si>
    <t>19.02.2021 12:22:17</t>
  </si>
  <si>
    <t>19.02.2021 12:22:19</t>
  </si>
  <si>
    <t>19.02.2021 12:22:20</t>
  </si>
  <si>
    <t>19.02.2021 12:22:22</t>
  </si>
  <si>
    <t>19.02.2021 12:22:23</t>
  </si>
  <si>
    <t>19.02.2021 12:22:25</t>
  </si>
  <si>
    <t>19.02.2021 12:22:32</t>
  </si>
  <si>
    <t>19.02.2021 12:22:34</t>
  </si>
  <si>
    <t>19.02.2021 12:22:35</t>
  </si>
  <si>
    <t>19.02.2021 12:22:36</t>
  </si>
  <si>
    <t>19.02.2021 12:22:38</t>
  </si>
  <si>
    <t>19.02.2021 12:22:39</t>
  </si>
  <si>
    <t>19.02.2021 12:23:06</t>
  </si>
  <si>
    <t>19.02.2021 12:23:07</t>
  </si>
  <si>
    <t>19.02.2021 12:23:16</t>
  </si>
  <si>
    <t>19.02.2021 12:23:18</t>
  </si>
  <si>
    <t>19.02.2021 12:23:35</t>
  </si>
  <si>
    <t>19.02.2021 12:23:37</t>
  </si>
  <si>
    <t>19.02.2021 12:23:38</t>
  </si>
  <si>
    <t>19.02.2021 12:23:51</t>
  </si>
  <si>
    <t>19.02.2021 12:23:53</t>
  </si>
  <si>
    <t>19.02.2021 12:23:54</t>
  </si>
  <si>
    <t>19.02.2021 12:23:56</t>
  </si>
  <si>
    <t>19.02.2021 12:23:57</t>
  </si>
  <si>
    <t>19.02.2021 12:23:59</t>
  </si>
  <si>
    <t>19.02.2021 12:24:02</t>
  </si>
  <si>
    <t>19.02.2021 12:24:03</t>
  </si>
  <si>
    <t>19.02.2021 12:24:05</t>
  </si>
  <si>
    <t>19.02.2021 12:24:06</t>
  </si>
  <si>
    <t>19.02.2021 12:24:08</t>
  </si>
  <si>
    <t>19.02.2021 12:24:09</t>
  </si>
  <si>
    <t>19.02.2021 12:24:11</t>
  </si>
  <si>
    <t>19.02.2021 12:24:12</t>
  </si>
  <si>
    <t>19.02.2021 12:24:17</t>
  </si>
  <si>
    <t>19.02.2021 12:24:18</t>
  </si>
  <si>
    <t>19.02.2021 12:24:20</t>
  </si>
  <si>
    <t>19.02.2021 12:24:21</t>
  </si>
  <si>
    <t>19.02.2021 12:24:30</t>
  </si>
  <si>
    <t>19.02.2021 12:24:32</t>
  </si>
  <si>
    <t>19.02.2021 12:24:47</t>
  </si>
  <si>
    <t>19.02.2021 12:24:48</t>
  </si>
  <si>
    <t>19.02.2021 12:24:50</t>
  </si>
  <si>
    <t>19.02.2021 12:25:11</t>
  </si>
  <si>
    <t>19.02.2021 12:25:12</t>
  </si>
  <si>
    <t>19.02.2021 12:25:14</t>
  </si>
  <si>
    <t>19.02.2021 12:25:40</t>
  </si>
  <si>
    <t>19.02.2021 12:25:42</t>
  </si>
  <si>
    <t>19.02.2021 12:25:43</t>
  </si>
  <si>
    <t>19.02.2021 12:25:45</t>
  </si>
  <si>
    <t>19.02.2021 12:25:46</t>
  </si>
  <si>
    <t>19.02.2021 12:25:47</t>
  </si>
  <si>
    <t>19.02.2021 12:26:03</t>
  </si>
  <si>
    <t>19.02.2021 12:26:05</t>
  </si>
  <si>
    <t>19.02.2021 12:26:08</t>
  </si>
  <si>
    <t>19.02.2021 12:26:09</t>
  </si>
  <si>
    <t>19.02.2021 12:26:11</t>
  </si>
  <si>
    <t>19.02.2021 12:26:13</t>
  </si>
  <si>
    <t>19.02.2021 12:26:15</t>
  </si>
  <si>
    <t>19.02.2021 12:26:16</t>
  </si>
  <si>
    <t>19.02.2021 12:26:19</t>
  </si>
  <si>
    <t>19.02.2021 12:26:21</t>
  </si>
  <si>
    <t>19.02.2021 12:26:24</t>
  </si>
  <si>
    <t>19.02.2021 12:26:25</t>
  </si>
  <si>
    <t>19.02.2021 12:26:27</t>
  </si>
  <si>
    <t>19.02.2021 12:26:28</t>
  </si>
  <si>
    <t>19.02.2021 12:26:54</t>
  </si>
  <si>
    <t>19.02.2021 12:26:55</t>
  </si>
  <si>
    <t>19.02.2021 12:26:57</t>
  </si>
  <si>
    <t>19.02.2021 12:26:58</t>
  </si>
  <si>
    <t>19.02.2021 12:26:59</t>
  </si>
  <si>
    <t>19.02.2021 12:27:02</t>
  </si>
  <si>
    <t>19.02.2021 12:27:03</t>
  </si>
  <si>
    <t>19.02.2021 12:27:05</t>
  </si>
  <si>
    <t>19.02.2021 12:27:09</t>
  </si>
  <si>
    <t>19.02.2021 12:27:10</t>
  </si>
  <si>
    <t>19.02.2021 12:27:11</t>
  </si>
  <si>
    <t>19.02.2021 12:27:31</t>
  </si>
  <si>
    <t>19.02.2021 12:27:37</t>
  </si>
  <si>
    <t>19.02.2021 12:27:38</t>
  </si>
  <si>
    <t>19.02.2021 12:27:47</t>
  </si>
  <si>
    <t>19.02.2021 12:27:49</t>
  </si>
  <si>
    <t>19.02.2021 12:27:56</t>
  </si>
  <si>
    <t>19.02.2021 12:27:57</t>
  </si>
  <si>
    <t>19.02.2021 12:28:12</t>
  </si>
  <si>
    <t>19.02.2021 12:28:14</t>
  </si>
  <si>
    <t>19.02.2021 12:28:15</t>
  </si>
  <si>
    <t>19.02.2021 12:28:16</t>
  </si>
  <si>
    <t>19.02.2021 12:28:18</t>
  </si>
  <si>
    <t>19.02.2021 12:28:50</t>
  </si>
  <si>
    <t>19.02.2021 12:28:52</t>
  </si>
  <si>
    <t>19.02.2021 12:28:53</t>
  </si>
  <si>
    <t>19.02.2021 12:28:55</t>
  </si>
  <si>
    <t>19.02.2021 12:28:56</t>
  </si>
  <si>
    <t>19.02.2021 12:28:57</t>
  </si>
  <si>
    <t>19.02.2021 12:28:58</t>
  </si>
  <si>
    <t>19.02.2021 12:29:04</t>
  </si>
  <si>
    <t>19.02.2021 12:29:05</t>
  </si>
  <si>
    <t>19.02.2021 12:29:07</t>
  </si>
  <si>
    <t>19.02.2021 12:29:10</t>
  </si>
  <si>
    <t>19.02.2021 12:29:11</t>
  </si>
  <si>
    <t>19.02.2021 12:29:12</t>
  </si>
  <si>
    <t>19.02.2021 12:29:13</t>
  </si>
  <si>
    <t>19.02.2021 12:29:15</t>
  </si>
  <si>
    <t>19.02.2021 12:29:20</t>
  </si>
  <si>
    <t>19.02.2021 12:29:22</t>
  </si>
  <si>
    <t>19.02.2021 12:29:35</t>
  </si>
  <si>
    <t>19.02.2021 12:29:40</t>
  </si>
  <si>
    <t>19.02.2021 12:29:41</t>
  </si>
  <si>
    <t>19.02.2021 12:29:43</t>
  </si>
  <si>
    <t>19.02.2021 12:29:44</t>
  </si>
  <si>
    <t>19.02.2021 12:29:52</t>
  </si>
  <si>
    <t>19.02.2021 12:29:53</t>
  </si>
  <si>
    <t>19.02.2021 12:29:55</t>
  </si>
  <si>
    <t>19.02.2021 12:29:56</t>
  </si>
  <si>
    <t>19.02.2021 12:29:57</t>
  </si>
  <si>
    <t>19.02.2021 12:29:58</t>
  </si>
  <si>
    <t>19.02.2021 12:30:23</t>
  </si>
  <si>
    <t>19.02.2021 12:30:26</t>
  </si>
  <si>
    <t>19.02.2021 12:30:28</t>
  </si>
  <si>
    <t>19.02.2021 12:30:59</t>
  </si>
  <si>
    <t>19.02.2021 12:31:01</t>
  </si>
  <si>
    <t>19.02.2021 12:31:02</t>
  </si>
  <si>
    <t>19.02.2021 12:31:14</t>
  </si>
  <si>
    <t>19.02.2021 12:31:16</t>
  </si>
  <si>
    <t>19.02.2021 12:31:17</t>
  </si>
  <si>
    <t>19.02.2021 12:31:25</t>
  </si>
  <si>
    <t>19.02.2021 12:31:26</t>
  </si>
  <si>
    <t>19.02.2021 12:31:36</t>
  </si>
  <si>
    <t>19.02.2021 12:31:38</t>
  </si>
  <si>
    <t>19.02.2021 12:32:23</t>
  </si>
  <si>
    <t>19.02.2021 12:32:24</t>
  </si>
  <si>
    <t>19.02.2021 12:32:26</t>
  </si>
  <si>
    <t>19.02.2021 12:32:30</t>
  </si>
  <si>
    <t>19.02.2021 12:32:31</t>
  </si>
  <si>
    <t>19.02.2021 12:32:32</t>
  </si>
  <si>
    <t>19.02.2021 12:32:49</t>
  </si>
  <si>
    <t>19.02.2021 12:32:50</t>
  </si>
  <si>
    <t>19.02.2021 12:32:52</t>
  </si>
  <si>
    <t>19.02.2021 12:32:56</t>
  </si>
  <si>
    <t>19.02.2021 12:32:59</t>
  </si>
  <si>
    <t>19.02.2021 12:33:02</t>
  </si>
  <si>
    <t>19.02.2021 12:33:07</t>
  </si>
  <si>
    <t>19.02.2021 12:33:08</t>
  </si>
  <si>
    <t>19.02.2021 12:33:10</t>
  </si>
  <si>
    <t>19.02.2021 12:33:11</t>
  </si>
  <si>
    <t>19.02.2021 12:33:13</t>
  </si>
  <si>
    <t>19.02.2021 12:33:14</t>
  </si>
  <si>
    <t>19.02.2021 12:33:16</t>
  </si>
  <si>
    <t>19.02.2021 12:33:19</t>
  </si>
  <si>
    <t>19.02.2021 12:33:20</t>
  </si>
  <si>
    <t>19.02.2021 12:33:22</t>
  </si>
  <si>
    <t>19.02.2021 12:33:23</t>
  </si>
  <si>
    <t>19.02.2021 12:33:25</t>
  </si>
  <si>
    <t>19.02.2021 12:33:29</t>
  </si>
  <si>
    <t>19.02.2021 12:33:31</t>
  </si>
  <si>
    <t>19.02.2021 12:33:32</t>
  </si>
  <si>
    <t>19.02.2021 12:33:34</t>
  </si>
  <si>
    <t>19.02.2021 12:33:46</t>
  </si>
  <si>
    <t>19.02.2021 12:33:47</t>
  </si>
  <si>
    <t>19.02.2021 12:33:57</t>
  </si>
  <si>
    <t>19.02.2021 12:33:59</t>
  </si>
  <si>
    <t>19.02.2021 12:34:00</t>
  </si>
  <si>
    <t>19.02.2021 12:34:01</t>
  </si>
  <si>
    <t>19.02.2021 12:34:03</t>
  </si>
  <si>
    <t>19.02.2021 12:34:04</t>
  </si>
  <si>
    <t>19.02.2021 12:34:11</t>
  </si>
  <si>
    <t>19.02.2021 12:34:13</t>
  </si>
  <si>
    <t>19.02.2021 12:34:14</t>
  </si>
  <si>
    <t>19.02.2021 12:34:15</t>
  </si>
  <si>
    <t>19.02.2021 12:34:21</t>
  </si>
  <si>
    <t>19.02.2021 12:34:27</t>
  </si>
  <si>
    <t>19.02.2021 12:34:28</t>
  </si>
  <si>
    <t>19.02.2021 12:34:30</t>
  </si>
  <si>
    <t>19.02.2021 12:34:49</t>
  </si>
  <si>
    <t>19.02.2021 12:34:51</t>
  </si>
  <si>
    <t>19.02.2021 12:34:52</t>
  </si>
  <si>
    <t>19.02.2021 12:34:53</t>
  </si>
  <si>
    <t>19.02.2021 12:34:55</t>
  </si>
  <si>
    <t>19.02.2021 12:34:56</t>
  </si>
  <si>
    <t>19.02.2021 12:34:58</t>
  </si>
  <si>
    <t>19.02.2021 12:34:59</t>
  </si>
  <si>
    <t>19.02.2021 12:35:03</t>
  </si>
  <si>
    <t>19.02.2021 12:35:04</t>
  </si>
  <si>
    <t>19.02.2021 12:35:05</t>
  </si>
  <si>
    <t>19.02.2021 12:35:07</t>
  </si>
  <si>
    <t>19.02.2021 12:35:08</t>
  </si>
  <si>
    <t>19.02.2021 12:35:13</t>
  </si>
  <si>
    <t>19.02.2021 12:35:14</t>
  </si>
  <si>
    <t>19.02.2021 12:35:16</t>
  </si>
  <si>
    <t>19.02.2021 12:35:17</t>
  </si>
  <si>
    <t>19.02.2021 12:35:19</t>
  </si>
  <si>
    <t>19.02.2021 12:35:20</t>
  </si>
  <si>
    <t>19.02.2021 12:35:23</t>
  </si>
  <si>
    <t>19.02.2021 12:35:25</t>
  </si>
  <si>
    <t>19.02.2021 12:35:26</t>
  </si>
  <si>
    <t>19.02.2021 12:35:32</t>
  </si>
  <si>
    <t>19.02.2021 12:35:34</t>
  </si>
  <si>
    <t>19.02.2021 12:35:35</t>
  </si>
  <si>
    <t>19.02.2021 12:35:38</t>
  </si>
  <si>
    <t>19.02.2021 12:35:39</t>
  </si>
  <si>
    <t>19.02.2021 12:36:05</t>
  </si>
  <si>
    <t>19.02.2021 12:36:06</t>
  </si>
  <si>
    <t>19.02.2021 12:36:08</t>
  </si>
  <si>
    <t>19.02.2021 12:36:23</t>
  </si>
  <si>
    <t>19.02.2021 12:36:24</t>
  </si>
  <si>
    <t>19.02.2021 12:36:25</t>
  </si>
  <si>
    <t>19.02.2021 12:36:27</t>
  </si>
  <si>
    <t>19.02.2021 12:36:40</t>
  </si>
  <si>
    <t>19.02.2021 12:36:42</t>
  </si>
  <si>
    <t>19.02.2021 12:37:19</t>
  </si>
  <si>
    <t>19.02.2021 12:37:21</t>
  </si>
  <si>
    <t>19.02.2021 12:37:22</t>
  </si>
  <si>
    <t>19.02.2021 12:37:24</t>
  </si>
  <si>
    <t>19.02.2021 12:37:25</t>
  </si>
  <si>
    <t>19.02.2021 12:37:27</t>
  </si>
  <si>
    <t>19.02.2021 12:37:28</t>
  </si>
  <si>
    <t>19.02.2021 12:37:30</t>
  </si>
  <si>
    <t>19.02.2021 12:37:31</t>
  </si>
  <si>
    <t>19.02.2021 12:37:33</t>
  </si>
  <si>
    <t>19.02.2021 12:37:36</t>
  </si>
  <si>
    <t>19.02.2021 12:37:37</t>
  </si>
  <si>
    <t>19.02.2021 12:37:46</t>
  </si>
  <si>
    <t>19.02.2021 12:37:48</t>
  </si>
  <si>
    <t>19.02.2021 12:37:49</t>
  </si>
  <si>
    <t>19.02.2021 12:38:15</t>
  </si>
  <si>
    <t>19.02.2021 12:38:41</t>
  </si>
  <si>
    <t>19.02.2021 12:38:43</t>
  </si>
  <si>
    <t>19.02.2021 12:38:44</t>
  </si>
  <si>
    <t>19.02.2021 12:38:45</t>
  </si>
  <si>
    <t>19.02.2021 12:38:47</t>
  </si>
  <si>
    <t>19.02.2021 12:38:56</t>
  </si>
  <si>
    <t>19.02.2021 12:38:58</t>
  </si>
  <si>
    <t>19.02.2021 12:39:06</t>
  </si>
  <si>
    <t>19.02.2021 12:39:08</t>
  </si>
  <si>
    <t>19.02.2021 12:39:09</t>
  </si>
  <si>
    <t>19.02.2021 12:39:10</t>
  </si>
  <si>
    <t>19.02.2021 12:39:21</t>
  </si>
  <si>
    <t>19.02.2021 12:39:22</t>
  </si>
  <si>
    <t>19.02.2021 12:39:30</t>
  </si>
  <si>
    <t>19.02.2021 12:39:36</t>
  </si>
  <si>
    <t>19.02.2021 12:39:37</t>
  </si>
  <si>
    <t>19.02.2021 12:39:42</t>
  </si>
  <si>
    <t>19.02.2021 12:39:43</t>
  </si>
  <si>
    <t>19.02.2021 12:39:45</t>
  </si>
  <si>
    <t>19.02.2021 12:39:57</t>
  </si>
  <si>
    <t>19.02.2021 12:39:58</t>
  </si>
  <si>
    <t>19.02.2021 12:39:59</t>
  </si>
  <si>
    <t>19.02.2021 12:40:01</t>
  </si>
  <si>
    <t>19.02.2021 12:40:02</t>
  </si>
  <si>
    <t>19.02.2021 12:40:08</t>
  </si>
  <si>
    <t>19.02.2021 12:40:09</t>
  </si>
  <si>
    <t>19.02.2021 12:40:36</t>
  </si>
  <si>
    <t>19.02.2021 12:40:37</t>
  </si>
  <si>
    <t>19.02.2021 12:40:39</t>
  </si>
  <si>
    <t>19.02.2021 12:41:04</t>
  </si>
  <si>
    <t>19.02.2021 12:41:05</t>
  </si>
  <si>
    <t>19.02.2021 12:41:07</t>
  </si>
  <si>
    <t>19.02.2021 12:41:09</t>
  </si>
  <si>
    <t>19.02.2021 12:41:11</t>
  </si>
  <si>
    <t>19.02.2021 12:41:12</t>
  </si>
  <si>
    <t>19.02.2021 12:41:14</t>
  </si>
  <si>
    <t>19.02.2021 12:41:17</t>
  </si>
  <si>
    <t>19.02.2021 12:41:27</t>
  </si>
  <si>
    <t>19.02.2021 12:41:29</t>
  </si>
  <si>
    <t>19.02.2021 12:41:30</t>
  </si>
  <si>
    <t>19.02.2021 12:41:32</t>
  </si>
  <si>
    <t>19.02.2021 12:41:35</t>
  </si>
  <si>
    <t>19.02.2021 12:41:36</t>
  </si>
  <si>
    <t>19.02.2021 12:41:38</t>
  </si>
  <si>
    <t>19.02.2021 12:41:42</t>
  </si>
  <si>
    <t>19.02.2021 12:41:44</t>
  </si>
  <si>
    <t>19.02.2021 12:41:45</t>
  </si>
  <si>
    <t>19.02.2021 12:41:54</t>
  </si>
  <si>
    <t>19.02.2021 12:41:56</t>
  </si>
  <si>
    <t>19.02.2021 12:41:57</t>
  </si>
  <si>
    <t>19.02.2021 12:42:06</t>
  </si>
  <si>
    <t>19.02.2021 12:42:07</t>
  </si>
  <si>
    <t>19.02.2021 12:42:13</t>
  </si>
  <si>
    <t>19.02.2021 12:42:15</t>
  </si>
  <si>
    <t>19.02.2021 12:42:16</t>
  </si>
  <si>
    <t>19.02.2021 12:42:35</t>
  </si>
  <si>
    <t>19.02.2021 12:42:37</t>
  </si>
  <si>
    <t>19.02.2021 12:42:38</t>
  </si>
  <si>
    <t>19.02.2021 12:42:40</t>
  </si>
  <si>
    <t>19.02.2021 12:42:44</t>
  </si>
  <si>
    <t>19.02.2021 12:42:46</t>
  </si>
  <si>
    <t>19.02.2021 12:42:47</t>
  </si>
  <si>
    <t>19.02.2021 12:42:50</t>
  </si>
  <si>
    <t>19.02.2021 12:42:51</t>
  </si>
  <si>
    <t>19.02.2021 12:42:53</t>
  </si>
  <si>
    <t>19.02.2021 12:42:54</t>
  </si>
  <si>
    <t>19.02.2021 12:43:12</t>
  </si>
  <si>
    <t>19.02.2021 12:43:14</t>
  </si>
  <si>
    <t>19.02.2021 12:43:18</t>
  </si>
  <si>
    <t>19.02.2021 12:43:20</t>
  </si>
  <si>
    <t>19.02.2021 12:43:21</t>
  </si>
  <si>
    <t>19.02.2021 12:43:23</t>
  </si>
  <si>
    <t>19.02.2021 12:43:24</t>
  </si>
  <si>
    <t>19.02.2021 12:43:33</t>
  </si>
  <si>
    <t>19.02.2021 12:43:35</t>
  </si>
  <si>
    <t>19.02.2021 12:43:38</t>
  </si>
  <si>
    <t>19.02.2021 12:43:39</t>
  </si>
  <si>
    <t>19.02.2021 12:43:41</t>
  </si>
  <si>
    <t>19.02.2021 12:43:42</t>
  </si>
  <si>
    <t>19.02.2021 12:43:45</t>
  </si>
  <si>
    <t>19.02.2021 12:43:47</t>
  </si>
  <si>
    <t>19.02.2021 12:43:48</t>
  </si>
  <si>
    <t>19.02.2021 12:44:02</t>
  </si>
  <si>
    <t>19.02.2021 12:44:03</t>
  </si>
  <si>
    <t>19.02.2021 12:44:05</t>
  </si>
  <si>
    <t>19.02.2021 12:44:06</t>
  </si>
  <si>
    <t>19.02.2021 12:44:09</t>
  </si>
  <si>
    <t>19.02.2021 12:44:51</t>
  </si>
  <si>
    <t>19.02.2021 12:44:54</t>
  </si>
  <si>
    <t>19.02.2021 12:44:55</t>
  </si>
  <si>
    <t>19.02.2021 12:45:00</t>
  </si>
  <si>
    <t>19.02.2021 12:45:01</t>
  </si>
  <si>
    <t>19.02.2021 12:45:07</t>
  </si>
  <si>
    <t>19.02.2021 12:45:09</t>
  </si>
  <si>
    <t>19.02.2021 12:45:10</t>
  </si>
  <si>
    <t>19.02.2021 12:45:11</t>
  </si>
  <si>
    <t>19.02.2021 12:45:14</t>
  </si>
  <si>
    <t>19.02.2021 12:45:15</t>
  </si>
  <si>
    <t>19.02.2021 12:45:17</t>
  </si>
  <si>
    <t>19.02.2021 12:45:18</t>
  </si>
  <si>
    <t>19.02.2021 12:45:20</t>
  </si>
  <si>
    <t>19.02.2021 12:45:21</t>
  </si>
  <si>
    <t>19.02.2021 12:45:27</t>
  </si>
  <si>
    <t>19.02.2021 12:45:29</t>
  </si>
  <si>
    <t>19.02.2021 12:45:53</t>
  </si>
  <si>
    <t>19.02.2021 12:46:00</t>
  </si>
  <si>
    <t>19.02.2021 12:46:02</t>
  </si>
  <si>
    <t>19.02.2021 12:46:03</t>
  </si>
  <si>
    <t>19.02.2021 12:46:04</t>
  </si>
  <si>
    <t>19.02.2021 12:46:14</t>
  </si>
  <si>
    <t>19.02.2021 12:46:16</t>
  </si>
  <si>
    <t>19.02.2021 12:46:17</t>
  </si>
  <si>
    <t>19.02.2021 12:46:18</t>
  </si>
  <si>
    <t>19.02.2021 12:46:20</t>
  </si>
  <si>
    <t>19.02.2021 12:46:21</t>
  </si>
  <si>
    <t>19.02.2021 12:46:22</t>
  </si>
  <si>
    <t>19.02.2021 12:46:24</t>
  </si>
  <si>
    <t>19.02.2021 12:46:25</t>
  </si>
  <si>
    <t>19.02.2021 12:46:28</t>
  </si>
  <si>
    <t>19.02.2021 12:46:30</t>
  </si>
  <si>
    <t>19.02.2021 12:46:31</t>
  </si>
  <si>
    <t>19.02.2021 12:46:40</t>
  </si>
  <si>
    <t>19.02.2021 12:46:41</t>
  </si>
  <si>
    <t>19.02.2021 12:46:42</t>
  </si>
  <si>
    <t>19.02.2021 12:46:53</t>
  </si>
  <si>
    <t>19.02.2021 12:46:54</t>
  </si>
  <si>
    <t>19.02.2021 12:46:56</t>
  </si>
  <si>
    <t>19.02.2021 12:47:02</t>
  </si>
  <si>
    <t>19.02.2021 12:47:03</t>
  </si>
  <si>
    <t>19.02.2021 12:47:08</t>
  </si>
  <si>
    <t>19.02.2021 12:47:09</t>
  </si>
  <si>
    <t>19.02.2021 12:47:11</t>
  </si>
  <si>
    <t>19.02.2021 12:47:12</t>
  </si>
  <si>
    <t>19.02.2021 12:47:41</t>
  </si>
  <si>
    <t>19.02.2021 12:47:42</t>
  </si>
  <si>
    <t>19.02.2021 12:48:00</t>
  </si>
  <si>
    <t>19.02.2021 12:48:17</t>
  </si>
  <si>
    <t>19.02.2021 12:48:18</t>
  </si>
  <si>
    <t>19.02.2021 12:48:19</t>
  </si>
  <si>
    <t>19.02.2021 12:48:21</t>
  </si>
  <si>
    <t>19.02.2021 12:48:23</t>
  </si>
  <si>
    <t>19.02.2021 12:48:24</t>
  </si>
  <si>
    <t>19.02.2021 12:48:30</t>
  </si>
  <si>
    <t>19.02.2021 12:48:31</t>
  </si>
  <si>
    <t>19.02.2021 12:48:33</t>
  </si>
  <si>
    <t>19.02.2021 12:48:34</t>
  </si>
  <si>
    <t>19.02.2021 12:49:04</t>
  </si>
  <si>
    <t>19.02.2021 12:49:05</t>
  </si>
  <si>
    <t>19.02.2021 12:49:07</t>
  </si>
  <si>
    <t>19.02.2021 12:49:09</t>
  </si>
  <si>
    <t>19.02.2021 12:49:11</t>
  </si>
  <si>
    <t>19.02.2021 12:49:12</t>
  </si>
  <si>
    <t>19.02.2021 12:49:14</t>
  </si>
  <si>
    <t>19.02.2021 12:49:16</t>
  </si>
  <si>
    <t>19.02.2021 12:49:17</t>
  </si>
  <si>
    <t>19.02.2021 12:49:18</t>
  </si>
  <si>
    <t>19.02.2021 12:49:20</t>
  </si>
  <si>
    <t>19.02.2021 12:50:17</t>
  </si>
  <si>
    <t>19.02.2021 12:50:18</t>
  </si>
  <si>
    <t>19.02.2021 12:50:20</t>
  </si>
  <si>
    <t>19.02.2021 12:50:21</t>
  </si>
  <si>
    <t>19.02.2021 12:50:29</t>
  </si>
  <si>
    <t>19.02.2021 12:50:30</t>
  </si>
  <si>
    <t>19.02.2021 12:50:34</t>
  </si>
  <si>
    <t>19.02.2021 12:50:36</t>
  </si>
  <si>
    <t>19.02.2021 12:50:37</t>
  </si>
  <si>
    <t>19.02.2021 12:50:38</t>
  </si>
  <si>
    <t>19.02.2021 12:50:40</t>
  </si>
  <si>
    <t>19.02.2021 12:50:44</t>
  </si>
  <si>
    <t>19.02.2021 12:50:47</t>
  </si>
  <si>
    <t>19.02.2021 12:50:49</t>
  </si>
  <si>
    <t>19.02.2021 12:51:02</t>
  </si>
  <si>
    <t>19.02.2021 12:51:03</t>
  </si>
  <si>
    <t>19.02.2021 12:51:06</t>
  </si>
  <si>
    <t>19.02.2021 12:51:07</t>
  </si>
  <si>
    <t>19.02.2021 12:51:09</t>
  </si>
  <si>
    <t>19.02.2021 12:51:10</t>
  </si>
  <si>
    <t>19.02.2021 12:51:12</t>
  </si>
  <si>
    <t>19.02.2021 12:51:13</t>
  </si>
  <si>
    <t>19.02.2021 12:51:15</t>
  </si>
  <si>
    <t>19.02.2021 12:51:16</t>
  </si>
  <si>
    <t>19.02.2021 12:51:18</t>
  </si>
  <si>
    <t>19.02.2021 12:51:19</t>
  </si>
  <si>
    <t>19.02.2021 12:51:21</t>
  </si>
  <si>
    <t>19.02.2021 12:51:22</t>
  </si>
  <si>
    <t>19.02.2021 12:51:24</t>
  </si>
  <si>
    <t>19.02.2021 12:51:25</t>
  </si>
  <si>
    <t>19.02.2021 12:51:27</t>
  </si>
  <si>
    <t>19.02.2021 12:51:28</t>
  </si>
  <si>
    <t>19.02.2021 12:51:32</t>
  </si>
  <si>
    <t>19.02.2021 12:51:33</t>
  </si>
  <si>
    <t>19.02.2021 12:51:42</t>
  </si>
  <si>
    <t>19.02.2021 12:51:43</t>
  </si>
  <si>
    <t>19.02.2021 12:51:45</t>
  </si>
  <si>
    <t>19.02.2021 12:51:55</t>
  </si>
  <si>
    <t>19.02.2021 12:51:57</t>
  </si>
  <si>
    <t>19.02.2021 12:52:10</t>
  </si>
  <si>
    <t>19.02.2021 12:52:12</t>
  </si>
  <si>
    <t>19.02.2021 12:52:14</t>
  </si>
  <si>
    <t>19.02.2021 12:52:16</t>
  </si>
  <si>
    <t>19.02.2021 12:52:19</t>
  </si>
  <si>
    <t>19.02.2021 12:52:20</t>
  </si>
  <si>
    <t>19.02.2021 12:52:21</t>
  </si>
  <si>
    <t>19.02.2021 12:52:37</t>
  </si>
  <si>
    <t>19.02.2021 12:52:39</t>
  </si>
  <si>
    <t>19.02.2021 12:52:40</t>
  </si>
  <si>
    <t>19.02.2021 12:52:42</t>
  </si>
  <si>
    <t>19.02.2021 12:52:43</t>
  </si>
  <si>
    <t>19.02.2021 12:52:44</t>
  </si>
  <si>
    <t>19.02.2021 12:52:45</t>
  </si>
  <si>
    <t>19.02.2021 12:52:47</t>
  </si>
  <si>
    <t>19.02.2021 12:52:48</t>
  </si>
  <si>
    <t>19.02.2021 12:52:49</t>
  </si>
  <si>
    <t>19.02.2021 12:52:50</t>
  </si>
  <si>
    <t>19.02.2021 12:52:52</t>
  </si>
  <si>
    <t>19.02.2021 12:52:53</t>
  </si>
  <si>
    <t>19.02.2021 12:52:54</t>
  </si>
  <si>
    <t>19.02.2021 12:52:58</t>
  </si>
  <si>
    <t>19.02.2021 12:53:00</t>
  </si>
  <si>
    <t>19.02.2021 12:53:04</t>
  </si>
  <si>
    <t>19.02.2021 12:53:21</t>
  </si>
  <si>
    <t>19.02.2021 12:53:22</t>
  </si>
  <si>
    <t>19.02.2021 12:53:38</t>
  </si>
  <si>
    <t>19.02.2021 12:53:40</t>
  </si>
  <si>
    <t>19.02.2021 12:53:50</t>
  </si>
  <si>
    <t>19.02.2021 12:53:52</t>
  </si>
  <si>
    <t>19.02.2021 12:53:54</t>
  </si>
  <si>
    <t>19.02.2021 12:54:06</t>
  </si>
  <si>
    <t>19.02.2021 12:54:08</t>
  </si>
  <si>
    <t>19.02.2021 12:54:09</t>
  </si>
  <si>
    <t>19.02.2021 12:54:10</t>
  </si>
  <si>
    <t>19.02.2021 12:54:12</t>
  </si>
  <si>
    <t>19.02.2021 12:55:02</t>
  </si>
  <si>
    <t>19.02.2021 12:55:04</t>
  </si>
  <si>
    <t>19.02.2021 12:55:19</t>
  </si>
  <si>
    <t>19.02.2021 12:55:20</t>
  </si>
  <si>
    <t>19.02.2021 12:55:21</t>
  </si>
  <si>
    <t>19.02.2021 12:55:23</t>
  </si>
  <si>
    <t>19.02.2021 12:55:24</t>
  </si>
  <si>
    <t>19.02.2021 12:55:31</t>
  </si>
  <si>
    <t>19.02.2021 12:55:32</t>
  </si>
  <si>
    <t>19.02.2021 12:55:37</t>
  </si>
  <si>
    <t>19.02.2021 12:55:38</t>
  </si>
  <si>
    <t>19.02.2021 12:55:40</t>
  </si>
  <si>
    <t>19.02.2021 12:55:43</t>
  </si>
  <si>
    <t>19.02.2021 12:55:44</t>
  </si>
  <si>
    <t>19.02.2021 12:55:46</t>
  </si>
  <si>
    <t>19.02.2021 12:55:49</t>
  </si>
  <si>
    <t>19.02.2021 12:55:50</t>
  </si>
  <si>
    <t>19.02.2021 12:55:53</t>
  </si>
  <si>
    <t>19.02.2021 12:55:55</t>
  </si>
  <si>
    <t>19.02.2021 12:55:56</t>
  </si>
  <si>
    <t>19.02.2021 12:55:59</t>
  </si>
  <si>
    <t>19.02.2021 12:56:01</t>
  </si>
  <si>
    <t>19.02.2021 12:56:11</t>
  </si>
  <si>
    <t>19.02.2021 12:56:13</t>
  </si>
  <si>
    <t>19.02.2021 12:56:14</t>
  </si>
  <si>
    <t>19.02.2021 12:56:15</t>
  </si>
  <si>
    <t>19.02.2021 12:56:16</t>
  </si>
  <si>
    <t>19.02.2021 12:56:31</t>
  </si>
  <si>
    <t>19.02.2021 12:56:33</t>
  </si>
  <si>
    <t>19.02.2021 12:56:34</t>
  </si>
  <si>
    <t>19.02.2021 12:56:35</t>
  </si>
  <si>
    <t>19.02.2021 12:56:37</t>
  </si>
  <si>
    <t>19.02.2021 12:56:38</t>
  </si>
  <si>
    <t>19.02.2021 12:56:40</t>
  </si>
  <si>
    <t>19.02.2021 12:56:41</t>
  </si>
  <si>
    <t>19.02.2021 12:56:43</t>
  </si>
  <si>
    <t>19.02.2021 12:56:44</t>
  </si>
  <si>
    <t>19.02.2021 12:56:53</t>
  </si>
  <si>
    <t>19.02.2021 12:56:54</t>
  </si>
  <si>
    <t>19.02.2021 12:57:23</t>
  </si>
  <si>
    <t>19.02.2021 12:57:24</t>
  </si>
  <si>
    <t>19.02.2021 12:57:26</t>
  </si>
  <si>
    <t>19.02.2021 12:57:37</t>
  </si>
  <si>
    <t>19.02.2021 12:57:39</t>
  </si>
  <si>
    <t>19.02.2021 12:57:40</t>
  </si>
  <si>
    <t>19.02.2021 12:57:41</t>
  </si>
  <si>
    <t>19.02.2021 12:57:47</t>
  </si>
  <si>
    <t>19.02.2021 12:57:49</t>
  </si>
  <si>
    <t>19.02.2021 12:57:51</t>
  </si>
  <si>
    <t>19.02.2021 12:57:53</t>
  </si>
  <si>
    <t>19.02.2021 12:58:00</t>
  </si>
  <si>
    <t>19.02.2021 12:58:02</t>
  </si>
  <si>
    <t>19.02.2021 12:58:03</t>
  </si>
  <si>
    <t>19.02.2021 12:58:05</t>
  </si>
  <si>
    <t>19.02.2021 12:58:09</t>
  </si>
  <si>
    <t>19.02.2021 12:58:11</t>
  </si>
  <si>
    <t>19.02.2021 12:58:18</t>
  </si>
  <si>
    <t>19.02.2021 12:58:20</t>
  </si>
  <si>
    <t>19.02.2021 12:58:21</t>
  </si>
  <si>
    <t>19.02.2021 12:58:23</t>
  </si>
  <si>
    <t>19.02.2021 12:58:24</t>
  </si>
  <si>
    <t>19.02.2021 12:58:26</t>
  </si>
  <si>
    <t>19.02.2021 12:58:27</t>
  </si>
  <si>
    <t>19.02.2021 12:58:51</t>
  </si>
  <si>
    <t>19.02.2021 12:58:53</t>
  </si>
  <si>
    <t>19.02.2021 12:58:54</t>
  </si>
  <si>
    <t>19.02.2021 12:59:09</t>
  </si>
  <si>
    <t>19.02.2021 12:59:13</t>
  </si>
  <si>
    <t>19.02.2021 12:59:15</t>
  </si>
  <si>
    <t>19.02.2021 12:59:26</t>
  </si>
  <si>
    <t>19.02.2021 12:59:28</t>
  </si>
  <si>
    <t>19.02.2021 12:59:29</t>
  </si>
  <si>
    <t>19.02.2021 12:59:30</t>
  </si>
  <si>
    <t>19.02.2021 12:59:32</t>
  </si>
  <si>
    <t>19.02.2021 12:59:39</t>
  </si>
  <si>
    <t>19.02.2021 12:59:41</t>
  </si>
  <si>
    <t>19.02.2021 12:59:42</t>
  </si>
  <si>
    <t>19.02.2021 12:59:48</t>
  </si>
  <si>
    <t>19.02.2021 13:00:08</t>
  </si>
  <si>
    <t>19.02.2021 13:00:12</t>
  </si>
  <si>
    <t>19.02.2021 13:00:16</t>
  </si>
  <si>
    <t>19.02.2021 13:00:17</t>
  </si>
  <si>
    <t>19.02.2021 13:00:23</t>
  </si>
  <si>
    <t>19.02.2021 13:00:24</t>
  </si>
  <si>
    <t>19.02.2021 13:00:27</t>
  </si>
  <si>
    <t>19.02.2021 13:00:30</t>
  </si>
  <si>
    <t>19.02.2021 13:00:31</t>
  </si>
  <si>
    <t>19.02.2021 13:00:36</t>
  </si>
  <si>
    <t>19.02.2021 13:00:37</t>
  </si>
  <si>
    <t>19.02.2021 13:00:39</t>
  </si>
  <si>
    <t>19.02.2021 13:00:40</t>
  </si>
  <si>
    <t>19.02.2021 13:00:42</t>
  </si>
  <si>
    <t>19.02.2021 13:00:43</t>
  </si>
  <si>
    <t>19.02.2021 13:00:45</t>
  </si>
  <si>
    <t>19.02.2021 13:00:46</t>
  </si>
  <si>
    <t>19.02.2021 13:00:48</t>
  </si>
  <si>
    <t>19.02.2021 13:00:49</t>
  </si>
  <si>
    <t>19.02.2021 13:00:51</t>
  </si>
  <si>
    <t>19.02.2021 13:00:57</t>
  </si>
  <si>
    <t>19.02.2021 13:00:58</t>
  </si>
  <si>
    <t>19.02.2021 13:01:00</t>
  </si>
  <si>
    <t>19.02.2021 13:01:01</t>
  </si>
  <si>
    <t>19.02.2021 13:01:19</t>
  </si>
  <si>
    <t>19.02.2021 13:01:20</t>
  </si>
  <si>
    <t>19.02.2021 13:01:22</t>
  </si>
  <si>
    <t>19.02.2021 13:01:23</t>
  </si>
  <si>
    <t>19.02.2021 13:01:25</t>
  </si>
  <si>
    <t>19.02.2021 13:01:27</t>
  </si>
  <si>
    <t>19.02.2021 13:02:06</t>
  </si>
  <si>
    <t>19.02.2021 13:02:07</t>
  </si>
  <si>
    <t>19.02.2021 13:02:11</t>
  </si>
  <si>
    <t>19.02.2021 13:02:16</t>
  </si>
  <si>
    <t>19.02.2021 13:02:17</t>
  </si>
  <si>
    <t>19.02.2021 13:02:19</t>
  </si>
  <si>
    <t>19.02.2021 13:02:20</t>
  </si>
  <si>
    <t>19.02.2021 13:02:27</t>
  </si>
  <si>
    <t>19.02.2021 13:02:29</t>
  </si>
  <si>
    <t>19.02.2021 13:02:30</t>
  </si>
  <si>
    <t>19.02.2021 13:02:31</t>
  </si>
  <si>
    <t>19.02.2021 13:02:34</t>
  </si>
  <si>
    <t>19.02.2021 13:02:35</t>
  </si>
  <si>
    <t>19.02.2021 13:02:37</t>
  </si>
  <si>
    <t>19.02.2021 13:02:38</t>
  </si>
  <si>
    <t>19.02.2021 13:02:40</t>
  </si>
  <si>
    <t>19.02.2021 13:02:41</t>
  </si>
  <si>
    <t>19.02.2021 13:02:44</t>
  </si>
  <si>
    <t>19.02.2021 13:02:46</t>
  </si>
  <si>
    <t>19.02.2021 13:02:47</t>
  </si>
  <si>
    <t>19.02.2021 13:02:52</t>
  </si>
  <si>
    <t>19.02.2021 13:02:53</t>
  </si>
  <si>
    <t>19.02.2021 13:02:56</t>
  </si>
  <si>
    <t>19.02.2021 13:02:58</t>
  </si>
  <si>
    <t>19.02.2021 13:02:59</t>
  </si>
  <si>
    <t>19.02.2021 13:03:11</t>
  </si>
  <si>
    <t>19.02.2021 13:03:13</t>
  </si>
  <si>
    <t>19.02.2021 13:03:14</t>
  </si>
  <si>
    <t>19.02.2021 13:03:27</t>
  </si>
  <si>
    <t>19.02.2021 13:03:29</t>
  </si>
  <si>
    <t>19.02.2021 13:03:54</t>
  </si>
  <si>
    <t>19.02.2021 13:03:56</t>
  </si>
  <si>
    <t>19.02.2021 13:04:04</t>
  </si>
  <si>
    <t>19.02.2021 13:04:06</t>
  </si>
  <si>
    <t>19.02.2021 13:04:07</t>
  </si>
  <si>
    <t>19.02.2021 13:04:13</t>
  </si>
  <si>
    <t>19.02.2021 13:04:22</t>
  </si>
  <si>
    <t>19.02.2021 13:04:24</t>
  </si>
  <si>
    <t>19.02.2021 13:04:25</t>
  </si>
  <si>
    <t>19.02.2021 13:04:27</t>
  </si>
  <si>
    <t>19.02.2021 13:04:31</t>
  </si>
  <si>
    <t>19.02.2021 13:04:32</t>
  </si>
  <si>
    <t>19.02.2021 13:04:33</t>
  </si>
  <si>
    <t>19.02.2021 13:04:39</t>
  </si>
  <si>
    <t>19.02.2021 13:04:41</t>
  </si>
  <si>
    <t>19.02.2021 13:04:42</t>
  </si>
  <si>
    <t>19.02.2021 13:04:45</t>
  </si>
  <si>
    <t>19.02.2021 13:04:46</t>
  </si>
  <si>
    <t>19.02.2021 13:04:49</t>
  </si>
  <si>
    <t>19.02.2021 13:04:51</t>
  </si>
  <si>
    <t>19.02.2021 13:04:54</t>
  </si>
  <si>
    <t>19.02.2021 13:04:55</t>
  </si>
  <si>
    <t>19.02.2021 13:04:57</t>
  </si>
  <si>
    <t>19.02.2021 13:05:00</t>
  </si>
  <si>
    <t>19.02.2021 13:05:01</t>
  </si>
  <si>
    <t>19.02.2021 13:05:19</t>
  </si>
  <si>
    <t>19.02.2021 13:05:20</t>
  </si>
  <si>
    <t>19.02.2021 13:05:25</t>
  </si>
  <si>
    <t>19.02.2021 13:05:26</t>
  </si>
  <si>
    <t>19.02.2021 13:05:28</t>
  </si>
  <si>
    <t>19.02.2021 13:05:29</t>
  </si>
  <si>
    <t>19.02.2021 13:05:30</t>
  </si>
  <si>
    <t>19.02.2021 13:05:37</t>
  </si>
  <si>
    <t>19.02.2021 13:05:39</t>
  </si>
  <si>
    <t>19.02.2021 13:05:40</t>
  </si>
  <si>
    <t>19.02.2021 13:05:52</t>
  </si>
  <si>
    <t>19.02.2021 13:06:14</t>
  </si>
  <si>
    <t>19.02.2021 13:06:22</t>
  </si>
  <si>
    <t>19.02.2021 13:06:23</t>
  </si>
  <si>
    <t>19.02.2021 13:06:34</t>
  </si>
  <si>
    <t>19.02.2021 13:06:43</t>
  </si>
  <si>
    <t>19.02.2021 13:06:44</t>
  </si>
  <si>
    <t>19.02.2021 13:06:45</t>
  </si>
  <si>
    <t>19.02.2021 13:06:48</t>
  </si>
  <si>
    <t>19.02.2021 13:06:53</t>
  </si>
  <si>
    <t>19.02.2021 13:06:54</t>
  </si>
  <si>
    <t>19.02.2021 13:06:59</t>
  </si>
  <si>
    <t>19.02.2021 13:07:02</t>
  </si>
  <si>
    <t>19.02.2021 13:07:03</t>
  </si>
  <si>
    <t>19.02.2021 13:07:05</t>
  </si>
  <si>
    <t>19.02.2021 13:07:06</t>
  </si>
  <si>
    <t>19.02.2021 13:07:08</t>
  </si>
  <si>
    <t>19.02.2021 13:07:09</t>
  </si>
  <si>
    <t>19.02.2021 13:07:11</t>
  </si>
  <si>
    <t>19.02.2021 13:07:12</t>
  </si>
  <si>
    <t>19.02.2021 13:07:14</t>
  </si>
  <si>
    <t>19.02.2021 13:07:15</t>
  </si>
  <si>
    <t>19.02.2021 13:07:26</t>
  </si>
  <si>
    <t>19.02.2021 13:07:27</t>
  </si>
  <si>
    <t>19.02.2021 13:07:28</t>
  </si>
  <si>
    <t>19.02.2021 13:07:55</t>
  </si>
  <si>
    <t>19.02.2021 13:07:57</t>
  </si>
  <si>
    <t>19.02.2021 13:07:58</t>
  </si>
  <si>
    <t>19.02.2021 13:07:59</t>
  </si>
  <si>
    <t>19.02.2021 13:08:00</t>
  </si>
  <si>
    <t>19.02.2021 13:08:01</t>
  </si>
  <si>
    <t>19.02.2021 13:08:07</t>
  </si>
  <si>
    <t>19.02.2021 13:08:09</t>
  </si>
  <si>
    <t>19.02.2021 13:08:14</t>
  </si>
  <si>
    <t>19.02.2021 13:08:16</t>
  </si>
  <si>
    <t>19.02.2021 13:08:17</t>
  </si>
  <si>
    <t>19.02.2021 13:08:18</t>
  </si>
  <si>
    <t>19.02.2021 13:08:20</t>
  </si>
  <si>
    <t>19.02.2021 13:08:26</t>
  </si>
  <si>
    <t>19.02.2021 13:08:27</t>
  </si>
  <si>
    <t>19.02.2021 13:08:39</t>
  </si>
  <si>
    <t>19.02.2021 13:08:40</t>
  </si>
  <si>
    <t>19.02.2021 13:09:03</t>
  </si>
  <si>
    <t>19.02.2021 13:09:04</t>
  </si>
  <si>
    <t>19.02.2021 13:09:06</t>
  </si>
  <si>
    <t>19.02.2021 13:09:12</t>
  </si>
  <si>
    <t>19.02.2021 13:09:15</t>
  </si>
  <si>
    <t>19.02.2021 13:09:16</t>
  </si>
  <si>
    <t>19.02.2021 13:09:18</t>
  </si>
  <si>
    <t>19.02.2021 13:09:19</t>
  </si>
  <si>
    <t>19.02.2021 13:09:23</t>
  </si>
  <si>
    <t>19.02.2021 13:09:25</t>
  </si>
  <si>
    <t>19.02.2021 13:09:28</t>
  </si>
  <si>
    <t>19.02.2021 13:09:29</t>
  </si>
  <si>
    <t>19.02.2021 13:09:31</t>
  </si>
  <si>
    <t>19.02.2021 13:09:32</t>
  </si>
  <si>
    <t>19.02.2021 13:09:34</t>
  </si>
  <si>
    <t>19.02.2021 13:09:35</t>
  </si>
  <si>
    <t>19.02.2021 13:09:37</t>
  </si>
  <si>
    <t>19.02.2021 13:09:43</t>
  </si>
  <si>
    <t>19.02.2021 13:09:44</t>
  </si>
  <si>
    <t>19.02.2021 13:09:46</t>
  </si>
  <si>
    <t>19.02.2021 13:10:00</t>
  </si>
  <si>
    <t>19.02.2021 13:10:02</t>
  </si>
  <si>
    <t>19.02.2021 13:10:19</t>
  </si>
  <si>
    <t>19.02.2021 13:10:21</t>
  </si>
  <si>
    <t>19.02.2021 13:10:22</t>
  </si>
  <si>
    <t>19.02.2021 13:10:29</t>
  </si>
  <si>
    <t>19.02.2021 13:10:31</t>
  </si>
  <si>
    <t>19.02.2021 13:10:46</t>
  </si>
  <si>
    <t>19.02.2021 13:10:47</t>
  </si>
  <si>
    <t>19.02.2021 13:10:48</t>
  </si>
  <si>
    <t>19.02.2021 13:10:53</t>
  </si>
  <si>
    <t>19.02.2021 13:10:54</t>
  </si>
  <si>
    <t>19.02.2021 13:11:21</t>
  </si>
  <si>
    <t>19.02.2021 13:11:23</t>
  </si>
  <si>
    <t>19.02.2021 13:11:31</t>
  </si>
  <si>
    <t>19.02.2021 13:11:33</t>
  </si>
  <si>
    <t>19.02.2021 13:11:34</t>
  </si>
  <si>
    <t>19.02.2021 13:11:36</t>
  </si>
  <si>
    <t>19.02.2021 13:11:37</t>
  </si>
  <si>
    <t>19.02.2021 13:11:39</t>
  </si>
  <si>
    <t>19.02.2021 13:11:40</t>
  </si>
  <si>
    <t>19.02.2021 13:11:42</t>
  </si>
  <si>
    <t>19.02.2021 13:11:43</t>
  </si>
  <si>
    <t>19.02.2021 13:11:45</t>
  </si>
  <si>
    <t>19.02.2021 13:11:46</t>
  </si>
  <si>
    <t>19.02.2021 13:11:53</t>
  </si>
  <si>
    <t>19.02.2021 13:11:55</t>
  </si>
  <si>
    <t>19.02.2021 13:11:56</t>
  </si>
  <si>
    <t>19.02.2021 13:11:58</t>
  </si>
  <si>
    <t>19.02.2021 13:12:08</t>
  </si>
  <si>
    <t>19.02.2021 13:12:10</t>
  </si>
  <si>
    <t>19.02.2021 13:12:28</t>
  </si>
  <si>
    <t>19.02.2021 13:12:49</t>
  </si>
  <si>
    <t>19.02.2021 13:12:50</t>
  </si>
  <si>
    <t>19.02.2021 13:12:52</t>
  </si>
  <si>
    <t>19.02.2021 13:12:54</t>
  </si>
  <si>
    <t>19.02.2021 13:12:56</t>
  </si>
  <si>
    <t>19.02.2021 13:13:05</t>
  </si>
  <si>
    <t>19.02.2021 13:13:12</t>
  </si>
  <si>
    <t>19.02.2021 13:13:14</t>
  </si>
  <si>
    <t>19.02.2021 13:13:40</t>
  </si>
  <si>
    <t>19.02.2021 13:13:42</t>
  </si>
  <si>
    <t>19.02.2021 13:13:43</t>
  </si>
  <si>
    <t>19.02.2021 13:13:46</t>
  </si>
  <si>
    <t>19.02.2021 13:13:48</t>
  </si>
  <si>
    <t>19.02.2021 13:13:52</t>
  </si>
  <si>
    <t>19.02.2021 13:13:54</t>
  </si>
  <si>
    <t>19.02.2021 13:13:55</t>
  </si>
  <si>
    <t>19.02.2021 13:14:00</t>
  </si>
  <si>
    <t>19.02.2021 13:14:01</t>
  </si>
  <si>
    <t>19.02.2021 13:14:13</t>
  </si>
  <si>
    <t>19.02.2021 13:14:15</t>
  </si>
  <si>
    <t>19.02.2021 13:14:16</t>
  </si>
  <si>
    <t>19.02.2021 13:14:32</t>
  </si>
  <si>
    <t>19.02.2021 13:14:34</t>
  </si>
  <si>
    <t>19.02.2021 13:14:35</t>
  </si>
  <si>
    <t>19.02.2021 13:14:36</t>
  </si>
  <si>
    <t>19.02.2021 13:14:43</t>
  </si>
  <si>
    <t>19.02.2021 13:14:45</t>
  </si>
  <si>
    <t>19.02.2021 13:14:51</t>
  </si>
  <si>
    <t>19.02.2021 13:14:52</t>
  </si>
  <si>
    <t>19.02.2021 13:14:58</t>
  </si>
  <si>
    <t>19.02.2021 13:15:00</t>
  </si>
  <si>
    <t>19.02.2021 13:15:01</t>
  </si>
  <si>
    <t>19.02.2021 13:15:05</t>
  </si>
  <si>
    <t>19.02.2021 13:15:07</t>
  </si>
  <si>
    <t>19.02.2021 13:15:08</t>
  </si>
  <si>
    <t>19.02.2021 13:15:09</t>
  </si>
  <si>
    <t>19.02.2021 13:15:14</t>
  </si>
  <si>
    <t>19.02.2021 13:15:15</t>
  </si>
  <si>
    <t>19.02.2021 13:15:36</t>
  </si>
  <si>
    <t>19.02.2021 13:15:38</t>
  </si>
  <si>
    <t>19.02.2021 13:15:39</t>
  </si>
  <si>
    <t>19.02.2021 13:15:40</t>
  </si>
  <si>
    <t>19.02.2021 13:15:42</t>
  </si>
  <si>
    <t>19.02.2021 13:15:43</t>
  </si>
  <si>
    <t>19.02.2021 13:15:44</t>
  </si>
  <si>
    <t>19.02.2021 13:15:51</t>
  </si>
  <si>
    <t>19.02.2021 13:15:56</t>
  </si>
  <si>
    <t>19.02.2021 13:15:57</t>
  </si>
  <si>
    <t>19.02.2021 13:15:59</t>
  </si>
  <si>
    <t>19.02.2021 13:16:00</t>
  </si>
  <si>
    <t>19.02.2021 13:16:02</t>
  </si>
  <si>
    <t>19.02.2021 13:16:05</t>
  </si>
  <si>
    <t>19.02.2021 13:16:06</t>
  </si>
  <si>
    <t>19.02.2021 13:16:10</t>
  </si>
  <si>
    <t>19.02.2021 13:16:11</t>
  </si>
  <si>
    <t>19.02.2021 13:16:12</t>
  </si>
  <si>
    <t>19.02.2021 13:16:15</t>
  </si>
  <si>
    <t>19.02.2021 13:16:17</t>
  </si>
  <si>
    <t>19.02.2021 13:16:23</t>
  </si>
  <si>
    <t>19.02.2021 13:16:24</t>
  </si>
  <si>
    <t>19.02.2021 13:16:26</t>
  </si>
  <si>
    <t>19.02.2021 13:16:27</t>
  </si>
  <si>
    <t>19.02.2021 13:16:33</t>
  </si>
  <si>
    <t>19.02.2021 13:17:02</t>
  </si>
  <si>
    <t>19.02.2021 13:17:03</t>
  </si>
  <si>
    <t>19.02.2021 13:17:15</t>
  </si>
  <si>
    <t>19.02.2021 13:17:16</t>
  </si>
  <si>
    <t>19.02.2021 13:17:18</t>
  </si>
  <si>
    <t>19.02.2021 13:17:29</t>
  </si>
  <si>
    <t>19.02.2021 13:17:38</t>
  </si>
  <si>
    <t>19.02.2021 13:17:40</t>
  </si>
  <si>
    <t>19.02.2021 13:17:41</t>
  </si>
  <si>
    <t>19.02.2021 13:17:43</t>
  </si>
  <si>
    <t>19.02.2021 13:17:44</t>
  </si>
  <si>
    <t>19.02.2021 13:17:46</t>
  </si>
  <si>
    <t>19.02.2021 13:18:02</t>
  </si>
  <si>
    <t>19.02.2021 13:18:04</t>
  </si>
  <si>
    <t>19.02.2021 13:18:11</t>
  </si>
  <si>
    <t>19.02.2021 13:18:12</t>
  </si>
  <si>
    <t>19.02.2021 13:18:14</t>
  </si>
  <si>
    <t>19.02.2021 13:18:17</t>
  </si>
  <si>
    <t>19.02.2021 13:18:18</t>
  </si>
  <si>
    <t>19.02.2021 13:18:20</t>
  </si>
  <si>
    <t>19.02.2021 13:18:21</t>
  </si>
  <si>
    <t>19.02.2021 13:18:23</t>
  </si>
  <si>
    <t>19.02.2021 13:18:24</t>
  </si>
  <si>
    <t>19.02.2021 13:18:26</t>
  </si>
  <si>
    <t>19.02.2021 13:18:27</t>
  </si>
  <si>
    <t>19.02.2021 13:18:29</t>
  </si>
  <si>
    <t>19.02.2021 13:18:30</t>
  </si>
  <si>
    <t>19.02.2021 13:18:39</t>
  </si>
  <si>
    <t>19.02.2021 13:18:41</t>
  </si>
  <si>
    <t>19.02.2021 13:18:44</t>
  </si>
  <si>
    <t>19.02.2021 13:18:45</t>
  </si>
  <si>
    <t>19.02.2021 13:18:47</t>
  </si>
  <si>
    <t>19.02.2021 13:19:41</t>
  </si>
  <si>
    <t>19.02.2021 13:19:42</t>
  </si>
  <si>
    <t>19.02.2021 13:19:43</t>
  </si>
  <si>
    <t>19.02.2021 13:19:57</t>
  </si>
  <si>
    <t>19.02.2021 13:19:59</t>
  </si>
  <si>
    <t>19.02.2021 13:20:00</t>
  </si>
  <si>
    <t>19.02.2021 13:20:01</t>
  </si>
  <si>
    <t>19.02.2021 13:20:02</t>
  </si>
  <si>
    <t>19.02.2021 13:20:14</t>
  </si>
  <si>
    <t>19.02.2021 13:20:17</t>
  </si>
  <si>
    <t>19.02.2021 13:20:19</t>
  </si>
  <si>
    <t>19.02.2021 13:20:20</t>
  </si>
  <si>
    <t>19.02.2021 13:20:22</t>
  </si>
  <si>
    <t>19.02.2021 13:20:23</t>
  </si>
  <si>
    <t>19.02.2021 13:20:24</t>
  </si>
  <si>
    <t>19.02.2021 13:20:28</t>
  </si>
  <si>
    <t>19.02.2021 13:20:29</t>
  </si>
  <si>
    <t>19.02.2021 13:20:32</t>
  </si>
  <si>
    <t>19.02.2021 13:20:33</t>
  </si>
  <si>
    <t>19.02.2021 13:20:35</t>
  </si>
  <si>
    <t>19.02.2021 13:20:36</t>
  </si>
  <si>
    <t>19.02.2021 13:20:38</t>
  </si>
  <si>
    <t>19.02.2021 13:20:39</t>
  </si>
  <si>
    <t>19.02.2021 13:20:42</t>
  </si>
  <si>
    <t>19.02.2021 13:20:44</t>
  </si>
  <si>
    <t>19.02.2021 13:20:45</t>
  </si>
  <si>
    <t>19.02.2021 13:20:47</t>
  </si>
  <si>
    <t>19.02.2021 13:20:49</t>
  </si>
  <si>
    <t>19.02.2021 13:20:53</t>
  </si>
  <si>
    <t>19.02.2021 13:20:54</t>
  </si>
  <si>
    <t>19.02.2021 13:20:56</t>
  </si>
  <si>
    <t>19.02.2021 13:20:57</t>
  </si>
  <si>
    <t>19.02.2021 13:20:59</t>
  </si>
  <si>
    <t>19.02.2021 13:21:03</t>
  </si>
  <si>
    <t>19.02.2021 13:21:05</t>
  </si>
  <si>
    <t>19.02.2021 13:21:06</t>
  </si>
  <si>
    <t>19.02.2021 13:21:08</t>
  </si>
  <si>
    <t>19.02.2021 13:21:09</t>
  </si>
  <si>
    <t>19.02.2021 13:21:11</t>
  </si>
  <si>
    <t>19.02.2021 13:21:15</t>
  </si>
  <si>
    <t>19.02.2021 13:21:17</t>
  </si>
  <si>
    <t>19.02.2021 13:21:18</t>
  </si>
  <si>
    <t>19.02.2021 13:21:28</t>
  </si>
  <si>
    <t>19.02.2021 13:21:30</t>
  </si>
  <si>
    <t>19.02.2021 13:21:32</t>
  </si>
  <si>
    <t>19.02.2021 13:21:34</t>
  </si>
  <si>
    <t>19.02.2021 13:21:38</t>
  </si>
  <si>
    <t>19.02.2021 13:21:39</t>
  </si>
  <si>
    <t>19.02.2021 13:21:41</t>
  </si>
  <si>
    <t>19.02.2021 13:21:42</t>
  </si>
  <si>
    <t>19.02.2021 13:21:46</t>
  </si>
  <si>
    <t>19.02.2021 13:21:48</t>
  </si>
  <si>
    <t>19.02.2021 13:21:49</t>
  </si>
  <si>
    <t>19.02.2021 13:21:50</t>
  </si>
  <si>
    <t>19.02.2021 13:22:01</t>
  </si>
  <si>
    <t>19.02.2021 13:22:02</t>
  </si>
  <si>
    <t>19.02.2021 13:22:05</t>
  </si>
  <si>
    <t>19.02.2021 13:22:11</t>
  </si>
  <si>
    <t>19.02.2021 13:22:12</t>
  </si>
  <si>
    <t>19.02.2021 13:22:36</t>
  </si>
  <si>
    <t>19.02.2021 13:22:38</t>
  </si>
  <si>
    <t>19.02.2021 13:22:39</t>
  </si>
  <si>
    <t>19.02.2021 13:22:41</t>
  </si>
  <si>
    <t>19.02.2021 13:22:57</t>
  </si>
  <si>
    <t>19.02.2021 13:22:58</t>
  </si>
  <si>
    <t>19.02.2021 13:23:13</t>
  </si>
  <si>
    <t>19.02.2021 13:23:15</t>
  </si>
  <si>
    <t>19.02.2021 13:23:16</t>
  </si>
  <si>
    <t>19.02.2021 13:23:25</t>
  </si>
  <si>
    <t>19.02.2021 13:23:27</t>
  </si>
  <si>
    <t>19.02.2021 13:23:33</t>
  </si>
  <si>
    <t>19.02.2021 13:23:34</t>
  </si>
  <si>
    <t>19.02.2021 13:23:49</t>
  </si>
  <si>
    <t>19.02.2021 13:23:51</t>
  </si>
  <si>
    <t>19.02.2021 13:24:31</t>
  </si>
  <si>
    <t>19.02.2021 13:24:32</t>
  </si>
  <si>
    <t>19.02.2021 13:24:35</t>
  </si>
  <si>
    <t>19.02.2021 13:24:37</t>
  </si>
  <si>
    <t>19.02.2021 13:24:38</t>
  </si>
  <si>
    <t>19.02.2021 13:25:14</t>
  </si>
  <si>
    <t>19.02.2021 13:25:16</t>
  </si>
  <si>
    <t>19.02.2021 13:25:17</t>
  </si>
  <si>
    <t>19.02.2021 13:25:19</t>
  </si>
  <si>
    <t>19.02.2021 13:25:20</t>
  </si>
  <si>
    <t>19.02.2021 13:25:26</t>
  </si>
  <si>
    <t>19.02.2021 13:25:28</t>
  </si>
  <si>
    <t>19.02.2021 13:25:40</t>
  </si>
  <si>
    <t>19.02.2021 13:25:41</t>
  </si>
  <si>
    <t>19.02.2021 13:25:54</t>
  </si>
  <si>
    <t>19.02.2021 13:25:56</t>
  </si>
  <si>
    <t>19.02.2021 13:26:20</t>
  </si>
  <si>
    <t>19.02.2021 13:26:21</t>
  </si>
  <si>
    <t>19.02.2021 13:26:22</t>
  </si>
  <si>
    <t>19.02.2021 13:26:24</t>
  </si>
  <si>
    <t>19.02.2021 13:26:25</t>
  </si>
  <si>
    <t>19.02.2021 13:26:27</t>
  </si>
  <si>
    <t>19.02.2021 13:26:30</t>
  </si>
  <si>
    <t>19.02.2021 13:26:31</t>
  </si>
  <si>
    <t>19.02.2021 13:26:34</t>
  </si>
  <si>
    <t>19.02.2021 13:26:36</t>
  </si>
  <si>
    <t>19.02.2021 13:26:37</t>
  </si>
  <si>
    <t>19.02.2021 13:26:39</t>
  </si>
  <si>
    <t>19.02.2021 13:26:40</t>
  </si>
  <si>
    <t>19.02.2021 13:26:42</t>
  </si>
  <si>
    <t>19.02.2021 13:26:43</t>
  </si>
  <si>
    <t>19.02.2021 13:27:05</t>
  </si>
  <si>
    <t>19.02.2021 13:27:06</t>
  </si>
  <si>
    <t>19.02.2021 13:27:07</t>
  </si>
  <si>
    <t>19.02.2021 13:27:09</t>
  </si>
  <si>
    <t>19.02.2021 13:27:10</t>
  </si>
  <si>
    <t>19.02.2021 13:27:11</t>
  </si>
  <si>
    <t>19.02.2021 13:27:13</t>
  </si>
  <si>
    <t>19.02.2021 13:27:14</t>
  </si>
  <si>
    <t>19.02.2021 13:27:20</t>
  </si>
  <si>
    <t>19.02.2021 13:27:21</t>
  </si>
  <si>
    <t>19.02.2021 13:27:23</t>
  </si>
  <si>
    <t>19.02.2021 13:27:25</t>
  </si>
  <si>
    <t>19.02.2021 13:27:26</t>
  </si>
  <si>
    <t>19.02.2021 13:27:28</t>
  </si>
  <si>
    <t>19.02.2021 13:27:42</t>
  </si>
  <si>
    <t>19.02.2021 13:27:45</t>
  </si>
  <si>
    <t>19.02.2021 13:27:47</t>
  </si>
  <si>
    <t>19.02.2021 13:27:48</t>
  </si>
  <si>
    <t>19.02.2021 13:27:49</t>
  </si>
  <si>
    <t>19.02.2021 13:27:51</t>
  </si>
  <si>
    <t>19.02.2021 13:27:52</t>
  </si>
  <si>
    <t>19.02.2021 13:27:53</t>
  </si>
  <si>
    <t>19.02.2021 13:27:54</t>
  </si>
  <si>
    <t>19.02.2021 13:27:56</t>
  </si>
  <si>
    <t>19.02.2021 13:28:00</t>
  </si>
  <si>
    <t>19.02.2021 13:28:02</t>
  </si>
  <si>
    <t>19.02.2021 13:28:06</t>
  </si>
  <si>
    <t>19.02.2021 13:28:08</t>
  </si>
  <si>
    <t>19.02.2021 13:28:09</t>
  </si>
  <si>
    <t>19.02.2021 13:28:14</t>
  </si>
  <si>
    <t>19.02.2021 13:28:15</t>
  </si>
  <si>
    <t>19.02.2021 13:28:16</t>
  </si>
  <si>
    <t>19.02.2021 13:28:25</t>
  </si>
  <si>
    <t>19.02.2021 13:28:27</t>
  </si>
  <si>
    <t>19.02.2021 13:28:28</t>
  </si>
  <si>
    <t>19.02.2021 13:28:29</t>
  </si>
  <si>
    <t>19.02.2021 13:28:31</t>
  </si>
  <si>
    <t>19.02.2021 13:28:32</t>
  </si>
  <si>
    <t>19.02.2021 13:28:34</t>
  </si>
  <si>
    <t>19.02.2021 13:28:41</t>
  </si>
  <si>
    <t>19.02.2021 13:28:43</t>
  </si>
  <si>
    <t>19.02.2021 13:28:44</t>
  </si>
  <si>
    <t>19.02.2021 13:28:45</t>
  </si>
  <si>
    <t>19.02.2021 13:28:47</t>
  </si>
  <si>
    <t>19.02.2021 13:28:48</t>
  </si>
  <si>
    <t>19.02.2021 13:28:54</t>
  </si>
  <si>
    <t>19.02.2021 13:28:55</t>
  </si>
  <si>
    <t>19.02.2021 13:28:57</t>
  </si>
  <si>
    <t>19.02.2021 13:28:58</t>
  </si>
  <si>
    <t>19.02.2021 13:29:00</t>
  </si>
  <si>
    <t>19.02.2021 13:29:07</t>
  </si>
  <si>
    <t>19.02.2021 13:29:10</t>
  </si>
  <si>
    <t>19.02.2021 13:29:12</t>
  </si>
  <si>
    <t>19.02.2021 13:29:13</t>
  </si>
  <si>
    <t>19.02.2021 13:29:15</t>
  </si>
  <si>
    <t>19.02.2021 13:29:16</t>
  </si>
  <si>
    <t>19.02.2021 13:29:18</t>
  </si>
  <si>
    <t>19.02.2021 13:29:19</t>
  </si>
  <si>
    <t>19.02.2021 13:29:21</t>
  </si>
  <si>
    <t>19.02.2021 13:29:22</t>
  </si>
  <si>
    <t>19.02.2021 13:29:24</t>
  </si>
  <si>
    <t>19.02.2021 13:29:30</t>
  </si>
  <si>
    <t>19.02.2021 13:29:33</t>
  </si>
  <si>
    <t>19.02.2021 13:29:34</t>
  </si>
  <si>
    <t>19.02.2021 13:29:36</t>
  </si>
  <si>
    <t>19.02.2021 13:29:37</t>
  </si>
  <si>
    <t>19.02.2021 13:29:38</t>
  </si>
  <si>
    <t>19.02.2021 13:29:40</t>
  </si>
  <si>
    <t>19.02.2021 13:29:53</t>
  </si>
  <si>
    <t>19.02.2021 13:29:55</t>
  </si>
  <si>
    <t>19.02.2021 13:30:04</t>
  </si>
  <si>
    <t>19.02.2021 13:30:05</t>
  </si>
  <si>
    <t>19.02.2021 13:30:06</t>
  </si>
  <si>
    <t>19.02.2021 13:30:08</t>
  </si>
  <si>
    <t>19.02.2021 13:30:10</t>
  </si>
  <si>
    <t>19.02.2021 13:30:12</t>
  </si>
  <si>
    <t>19.02.2021 13:30:19</t>
  </si>
  <si>
    <t>19.02.2021 13:30:21</t>
  </si>
  <si>
    <t>19.02.2021 13:30:43</t>
  </si>
  <si>
    <t>19.02.2021 13:30:45</t>
  </si>
  <si>
    <t>19.02.2021 13:30:46</t>
  </si>
  <si>
    <t>19.02.2021 13:30:51</t>
  </si>
  <si>
    <t>19.02.2021 13:31:00</t>
  </si>
  <si>
    <t>19.02.2021 13:31:01</t>
  </si>
  <si>
    <t>19.02.2021 13:31:03</t>
  </si>
  <si>
    <t>19.02.2021 13:31:04</t>
  </si>
  <si>
    <t>19.02.2021 13:31:06</t>
  </si>
  <si>
    <t>19.02.2021 13:31:17</t>
  </si>
  <si>
    <t>19.02.2021 13:31:19</t>
  </si>
  <si>
    <t>19.02.2021 13:31:20</t>
  </si>
  <si>
    <t>19.02.2021 13:31:22</t>
  </si>
  <si>
    <t>19.02.2021 13:31:24</t>
  </si>
  <si>
    <t>19.02.2021 13:31:26</t>
  </si>
  <si>
    <t>19.02.2021 13:31:27</t>
  </si>
  <si>
    <t>19.02.2021 13:31:30</t>
  </si>
  <si>
    <t>19.02.2021 13:31:32</t>
  </si>
  <si>
    <t>19.02.2021 13:31:35</t>
  </si>
  <si>
    <t>19.02.2021 13:31:36</t>
  </si>
  <si>
    <t>19.02.2021 13:31:38</t>
  </si>
  <si>
    <t>19.02.2021 13:31:39</t>
  </si>
  <si>
    <t>19.02.2021 13:31:41</t>
  </si>
  <si>
    <t>19.02.2021 13:31:42</t>
  </si>
  <si>
    <t>19.02.2021 13:31:59</t>
  </si>
  <si>
    <t>19.02.2021 13:32:00</t>
  </si>
  <si>
    <t>19.02.2021 13:32:02</t>
  </si>
  <si>
    <t>19.02.2021 13:32:31</t>
  </si>
  <si>
    <t>19.02.2021 13:32:32</t>
  </si>
  <si>
    <t>19.02.2021 13:32:33</t>
  </si>
  <si>
    <t>19.02.2021 13:32:44</t>
  </si>
  <si>
    <t>19.02.2021 13:32:45</t>
  </si>
  <si>
    <t>19.02.2021 13:32:54</t>
  </si>
  <si>
    <t>19.02.2021 13:32:56</t>
  </si>
  <si>
    <t>19.02.2021 13:33:11</t>
  </si>
  <si>
    <t>19.02.2021 13:33:12</t>
  </si>
  <si>
    <t>19.02.2021 13:33:14</t>
  </si>
  <si>
    <t>19.02.2021 13:33:20</t>
  </si>
  <si>
    <t>19.02.2021 13:33:21</t>
  </si>
  <si>
    <t>19.02.2021 13:33:22</t>
  </si>
  <si>
    <t>19.02.2021 13:33:24</t>
  </si>
  <si>
    <t>19.02.2021 13:33:25</t>
  </si>
  <si>
    <t>19.02.2021 13:33:27</t>
  </si>
  <si>
    <t>19.02.2021 13:33:28</t>
  </si>
  <si>
    <t>19.02.2021 13:33:35</t>
  </si>
  <si>
    <t>19.02.2021 13:33:36</t>
  </si>
  <si>
    <t>19.02.2021 13:33:52</t>
  </si>
  <si>
    <t>19.02.2021 13:33:54</t>
  </si>
  <si>
    <t>19.02.2021 13:34:21</t>
  </si>
  <si>
    <t>19.02.2021 13:34:22</t>
  </si>
  <si>
    <t>19.02.2021 13:34:24</t>
  </si>
  <si>
    <t>19.02.2021 13:34:25</t>
  </si>
  <si>
    <t>19.02.2021 13:34:39</t>
  </si>
  <si>
    <t>19.02.2021 13:34:40</t>
  </si>
  <si>
    <t>19.02.2021 13:34:42</t>
  </si>
  <si>
    <t>19.02.2021 13:34:51</t>
  </si>
  <si>
    <t>19.02.2021 13:34:52</t>
  </si>
  <si>
    <t>19.02.2021 13:34:54</t>
  </si>
  <si>
    <t>19.02.2021 13:34:55</t>
  </si>
  <si>
    <t>19.02.2021 13:35:04</t>
  </si>
  <si>
    <t>19.02.2021 13:35:06</t>
  </si>
  <si>
    <t>19.02.2021 13:35:07</t>
  </si>
  <si>
    <t>19.02.2021 13:35:13</t>
  </si>
  <si>
    <t>19.02.2021 13:35:14</t>
  </si>
  <si>
    <t>19.02.2021 13:35:22</t>
  </si>
  <si>
    <t>19.02.2021 13:35:23</t>
  </si>
  <si>
    <t>19.02.2021 13:35:26</t>
  </si>
  <si>
    <t>19.02.2021 13:35:28</t>
  </si>
  <si>
    <t>19.02.2021 13:35:40</t>
  </si>
  <si>
    <t>19.02.2021 13:35:43</t>
  </si>
  <si>
    <t>19.02.2021 13:35:44</t>
  </si>
  <si>
    <t>19.02.2021 13:35:46</t>
  </si>
  <si>
    <t>19.02.2021 13:35:47</t>
  </si>
  <si>
    <t>19.02.2021 13:35:55</t>
  </si>
  <si>
    <t>19.02.2021 13:35:56</t>
  </si>
  <si>
    <t>19.02.2021 13:35:58</t>
  </si>
  <si>
    <t>19.02.2021 13:35:59</t>
  </si>
  <si>
    <t>19.02.2021 13:36:19</t>
  </si>
  <si>
    <t>19.02.2021 13:36:20</t>
  </si>
  <si>
    <t>19.02.2021 13:36:22</t>
  </si>
  <si>
    <t>19.02.2021 13:36:23</t>
  </si>
  <si>
    <t>19.02.2021 13:36:26</t>
  </si>
  <si>
    <t>19.02.2021 13:36:28</t>
  </si>
  <si>
    <t>19.02.2021 13:36:34</t>
  </si>
  <si>
    <t>19.02.2021 13:36:35</t>
  </si>
  <si>
    <t>19.02.2021 13:36:37</t>
  </si>
  <si>
    <t>19.02.2021 13:37:00</t>
  </si>
  <si>
    <t>19.02.2021 13:37:05</t>
  </si>
  <si>
    <t>19.02.2021 13:37:06</t>
  </si>
  <si>
    <t>19.02.2021 13:37:17</t>
  </si>
  <si>
    <t>19.02.2021 13:37:18</t>
  </si>
  <si>
    <t>19.02.2021 13:37:21</t>
  </si>
  <si>
    <t>19.02.2021 13:37:23</t>
  </si>
  <si>
    <t>19.02.2021 13:37:26</t>
  </si>
  <si>
    <t>19.02.2021 13:37:27</t>
  </si>
  <si>
    <t>19.02.2021 13:37:29</t>
  </si>
  <si>
    <t>19.02.2021 13:37:30</t>
  </si>
  <si>
    <t>19.02.2021 13:37:44</t>
  </si>
  <si>
    <t>19.02.2021 13:37:45</t>
  </si>
  <si>
    <t>19.02.2021 13:37:47</t>
  </si>
  <si>
    <t>19.02.2021 13:38:02</t>
  </si>
  <si>
    <t>19.02.2021 13:38:03</t>
  </si>
  <si>
    <t>19.02.2021 13:38:05</t>
  </si>
  <si>
    <t>19.02.2021 13:38:06</t>
  </si>
  <si>
    <t>19.02.2021 13:38:12</t>
  </si>
  <si>
    <t>19.02.2021 13:38:14</t>
  </si>
  <si>
    <t>19.02.2021 13:38:18</t>
  </si>
  <si>
    <t>19.02.2021 13:38:20</t>
  </si>
  <si>
    <t>19.02.2021 13:38:23</t>
  </si>
  <si>
    <t>19.02.2021 13:38:24</t>
  </si>
  <si>
    <t>19.02.2021 13:38:33</t>
  </si>
  <si>
    <t>19.02.2021 13:38:35</t>
  </si>
  <si>
    <t>19.02.2021 13:38:38</t>
  </si>
  <si>
    <t>19.02.2021 13:38:42</t>
  </si>
  <si>
    <t>19.02.2021 13:38:44</t>
  </si>
  <si>
    <t>19.02.2021 13:38:48</t>
  </si>
  <si>
    <t>19.02.2021 13:38:50</t>
  </si>
  <si>
    <t>19.02.2021 13:38:59</t>
  </si>
  <si>
    <t>19.02.2021 13:39:00</t>
  </si>
  <si>
    <t>19.02.2021 13:39:29</t>
  </si>
  <si>
    <t>19.02.2021 13:39:30</t>
  </si>
  <si>
    <t>19.02.2021 13:39:32</t>
  </si>
  <si>
    <t>19.02.2021 13:39:42</t>
  </si>
  <si>
    <t>19.02.2021 13:39:55</t>
  </si>
  <si>
    <t>19.02.2021 13:39:57</t>
  </si>
  <si>
    <t>19.02.2021 13:40:27</t>
  </si>
  <si>
    <t>19.02.2021 13:40:28</t>
  </si>
  <si>
    <t>19.02.2021 13:40:30</t>
  </si>
  <si>
    <t>19.02.2021 13:40:31</t>
  </si>
  <si>
    <t>19.02.2021 13:40:39</t>
  </si>
  <si>
    <t>19.02.2021 13:40:40</t>
  </si>
  <si>
    <t>19.02.2021 13:40:42</t>
  </si>
  <si>
    <t>19.02.2021 13:40:43</t>
  </si>
  <si>
    <t>19.02.2021 13:40:45</t>
  </si>
  <si>
    <t>19.02.2021 13:40:46</t>
  </si>
  <si>
    <t>19.02.2021 13:40:48</t>
  </si>
  <si>
    <t>19.02.2021 13:40:49</t>
  </si>
  <si>
    <t>19.02.2021 13:40:51</t>
  </si>
  <si>
    <t>19.02.2021 13:40:52</t>
  </si>
  <si>
    <t>19.02.2021 13:40:54</t>
  </si>
  <si>
    <t>19.02.2021 13:40:55</t>
  </si>
  <si>
    <t>19.02.2021 13:40:58</t>
  </si>
  <si>
    <t>19.02.2021 13:41:00</t>
  </si>
  <si>
    <t>19.02.2021 13:41:01</t>
  </si>
  <si>
    <t>19.02.2021 13:41:05</t>
  </si>
  <si>
    <t>19.02.2021 13:41:07</t>
  </si>
  <si>
    <t>19.02.2021 13:41:08</t>
  </si>
  <si>
    <t>19.02.2021 13:41:29</t>
  </si>
  <si>
    <t>19.02.2021 13:41:31</t>
  </si>
  <si>
    <t>19.02.2021 13:41:32</t>
  </si>
  <si>
    <t>19.02.2021 13:41:34</t>
  </si>
  <si>
    <t>19.02.2021 13:41:35</t>
  </si>
  <si>
    <t>19.02.2021 13:41:36</t>
  </si>
  <si>
    <t>19.02.2021 13:41:46</t>
  </si>
  <si>
    <t>19.02.2021 13:41:47</t>
  </si>
  <si>
    <t>19.02.2021 13:41:48</t>
  </si>
  <si>
    <t>19.02.2021 13:42:02</t>
  </si>
  <si>
    <t>19.02.2021 13:42:03</t>
  </si>
  <si>
    <t>19.02.2021 13:42:08</t>
  </si>
  <si>
    <t>19.02.2021 13:42:09</t>
  </si>
  <si>
    <t>19.02.2021 13:42:11</t>
  </si>
  <si>
    <t>19.02.2021 13:42:15</t>
  </si>
  <si>
    <t>19.02.2021 13:42:17</t>
  </si>
  <si>
    <t>19.02.2021 13:42:18</t>
  </si>
  <si>
    <t>19.02.2021 13:42:27</t>
  </si>
  <si>
    <t>19.02.2021 13:42:29</t>
  </si>
  <si>
    <t>19.02.2021 13:42:30</t>
  </si>
  <si>
    <t>19.02.2021 13:42:32</t>
  </si>
  <si>
    <t>19.02.2021 13:42:50</t>
  </si>
  <si>
    <t>19.02.2021 13:42:53</t>
  </si>
  <si>
    <t>19.02.2021 13:42:54</t>
  </si>
  <si>
    <t>19.02.2021 13:42:59</t>
  </si>
  <si>
    <t>19.02.2021 13:43:00</t>
  </si>
  <si>
    <t>19.02.2021 13:43:02</t>
  </si>
  <si>
    <t>19.02.2021 13:43:03</t>
  </si>
  <si>
    <t>19.02.2021 13:43:05</t>
  </si>
  <si>
    <t>19.02.2021 13:43:06</t>
  </si>
  <si>
    <t>19.02.2021 13:43:08</t>
  </si>
  <si>
    <t>19.02.2021 13:43:09</t>
  </si>
  <si>
    <t>19.02.2021 13:43:12</t>
  </si>
  <si>
    <t>19.02.2021 13:43:14</t>
  </si>
  <si>
    <t>19.02.2021 13:43:15</t>
  </si>
  <si>
    <t>19.02.2021 13:43:18</t>
  </si>
  <si>
    <t>19.02.2021 13:43:19</t>
  </si>
  <si>
    <t>19.02.2021 13:43:21</t>
  </si>
  <si>
    <t>19.02.2021 13:43:22</t>
  </si>
  <si>
    <t>19.02.2021 13:43:24</t>
  </si>
  <si>
    <t>19.02.2021 13:43:25</t>
  </si>
  <si>
    <t>19.02.2021 13:43:27</t>
  </si>
  <si>
    <t>19.02.2021 13:43:30</t>
  </si>
  <si>
    <t>19.02.2021 13:43:31</t>
  </si>
  <si>
    <t>19.02.2021 13:43:36</t>
  </si>
  <si>
    <t>19.02.2021 13:43:37</t>
  </si>
  <si>
    <t>19.02.2021 13:44:22</t>
  </si>
  <si>
    <t>19.02.2021 13:44:24</t>
  </si>
  <si>
    <t>19.02.2021 13:44:25</t>
  </si>
  <si>
    <t>19.02.2021 13:44:27</t>
  </si>
  <si>
    <t>19.02.2021 13:44:30</t>
  </si>
  <si>
    <t>19.02.2021 13:44:31</t>
  </si>
  <si>
    <t>19.02.2021 13:44:33</t>
  </si>
  <si>
    <t>19.02.2021 13:44:37</t>
  </si>
  <si>
    <t>19.02.2021 13:44:46</t>
  </si>
  <si>
    <t>19.02.2021 13:44:48</t>
  </si>
  <si>
    <t>19.02.2021 13:44:49</t>
  </si>
  <si>
    <t>19.02.2021 13:44:52</t>
  </si>
  <si>
    <t>19.02.2021 13:44:54</t>
  </si>
  <si>
    <t>19.02.2021 13:44:57</t>
  </si>
  <si>
    <t>19.02.2021 13:44:58</t>
  </si>
  <si>
    <t>19.02.2021 13:45:03</t>
  </si>
  <si>
    <t>19.02.2021 13:45:04</t>
  </si>
  <si>
    <t>19.02.2021 13:45:27</t>
  </si>
  <si>
    <t>19.02.2021 13:45:28</t>
  </si>
  <si>
    <t>19.02.2021 13:45:30</t>
  </si>
  <si>
    <t>19.02.2021 13:45:33</t>
  </si>
  <si>
    <t>19.02.2021 13:45:34</t>
  </si>
  <si>
    <t>19.02.2021 13:45:36</t>
  </si>
  <si>
    <t>19.02.2021 13:45:37</t>
  </si>
  <si>
    <t>19.02.2021 13:45:39</t>
  </si>
  <si>
    <t>19.02.2021 13:45:40</t>
  </si>
  <si>
    <t>19.02.2021 13:45:42</t>
  </si>
  <si>
    <t>19.02.2021 13:45:43</t>
  </si>
  <si>
    <t>19.02.2021 13:45:51</t>
  </si>
  <si>
    <t>19.02.2021 13:45:52</t>
  </si>
  <si>
    <t>19.02.2021 13:45:54</t>
  </si>
  <si>
    <t>19.02.2021 13:45:55</t>
  </si>
  <si>
    <t>19.02.2021 13:45:57</t>
  </si>
  <si>
    <t>19.02.2021 13:46:19</t>
  </si>
  <si>
    <t>19.02.2021 13:46:21</t>
  </si>
  <si>
    <t>19.02.2021 13:46:23</t>
  </si>
  <si>
    <t>19.02.2021 13:46:33</t>
  </si>
  <si>
    <t>19.02.2021 13:46:34</t>
  </si>
  <si>
    <t>19.02.2021 13:46:36</t>
  </si>
  <si>
    <t>19.02.2021 13:46:48</t>
  </si>
  <si>
    <t>19.02.2021 13:46:49</t>
  </si>
  <si>
    <t>19.02.2021 13:46:54</t>
  </si>
  <si>
    <t>19.02.2021 13:46:55</t>
  </si>
  <si>
    <t>19.02.2021 13:47:06</t>
  </si>
  <si>
    <t>19.02.2021 13:47:11</t>
  </si>
  <si>
    <t>19.02.2021 13:47:14</t>
  </si>
  <si>
    <t>19.02.2021 13:47:19</t>
  </si>
  <si>
    <t>19.02.2021 13:47:21</t>
  </si>
  <si>
    <t>19.02.2021 13:47:22</t>
  </si>
  <si>
    <t>19.02.2021 13:47:24</t>
  </si>
  <si>
    <t>19.02.2021 13:47:25</t>
  </si>
  <si>
    <t>19.02.2021 13:47:27</t>
  </si>
  <si>
    <t>19.02.2021 13:47:29</t>
  </si>
  <si>
    <t>19.02.2021 13:47:30</t>
  </si>
  <si>
    <t>19.02.2021 13:47:31</t>
  </si>
  <si>
    <t>19.02.2021 13:47:33</t>
  </si>
  <si>
    <t>19.02.2021 13:47:34</t>
  </si>
  <si>
    <t>19.02.2021 13:47:37</t>
  </si>
  <si>
    <t>19.02.2021 13:47:39</t>
  </si>
  <si>
    <t>19.02.2021 13:47:40</t>
  </si>
  <si>
    <t>19.02.2021 13:47:45</t>
  </si>
  <si>
    <t>19.02.2021 13:47:46</t>
  </si>
  <si>
    <t>19.02.2021 13:47:49</t>
  </si>
  <si>
    <t>19.02.2021 13:47:51</t>
  </si>
  <si>
    <t>19.02.2021 13:47:52</t>
  </si>
  <si>
    <t>19.02.2021 13:47:54</t>
  </si>
  <si>
    <t>19.02.2021 13:47:57</t>
  </si>
  <si>
    <t>19.02.2021 13:47:58</t>
  </si>
  <si>
    <t>19.02.2021 13:48:12</t>
  </si>
  <si>
    <t>19.02.2021 13:48:13</t>
  </si>
  <si>
    <t>19.02.2021 13:48:23</t>
  </si>
  <si>
    <t>19.02.2021 13:48:24</t>
  </si>
  <si>
    <t>19.02.2021 13:48:25</t>
  </si>
  <si>
    <t>19.02.2021 13:48:34</t>
  </si>
  <si>
    <t>19.02.2021 13:48:36</t>
  </si>
  <si>
    <t>19.02.2021 13:48:37</t>
  </si>
  <si>
    <t>19.02.2021 13:48:39</t>
  </si>
  <si>
    <t>19.02.2021 13:48:40</t>
  </si>
  <si>
    <t>19.02.2021 13:48:42</t>
  </si>
  <si>
    <t>19.02.2021 13:48:43</t>
  </si>
  <si>
    <t>19.02.2021 13:48:45</t>
  </si>
  <si>
    <t>19.02.2021 13:48:46</t>
  </si>
  <si>
    <t>19.02.2021 13:48:51</t>
  </si>
  <si>
    <t>19.02.2021 13:48:52</t>
  </si>
  <si>
    <t>19.02.2021 13:49:07</t>
  </si>
  <si>
    <t>19.02.2021 13:49:09</t>
  </si>
  <si>
    <t>19.02.2021 13:49:10</t>
  </si>
  <si>
    <t>19.02.2021 13:49:15</t>
  </si>
  <si>
    <t>19.02.2021 13:49:16</t>
  </si>
  <si>
    <t>19.02.2021 13:49:18</t>
  </si>
  <si>
    <t>19.02.2021 13:49:25</t>
  </si>
  <si>
    <t>19.02.2021 13:49:26</t>
  </si>
  <si>
    <t>19.02.2021 13:49:28</t>
  </si>
  <si>
    <t>19.02.2021 13:49:49</t>
  </si>
  <si>
    <t>19.02.2021 13:49:50</t>
  </si>
  <si>
    <t>19.02.2021 13:49:55</t>
  </si>
  <si>
    <t>19.02.2021 13:49:56</t>
  </si>
  <si>
    <t>19.02.2021 13:49:58</t>
  </si>
  <si>
    <t>19.02.2021 13:50:09</t>
  </si>
  <si>
    <t>19.02.2021 13:50:10</t>
  </si>
  <si>
    <t>19.02.2021 13:50:11</t>
  </si>
  <si>
    <t>19.02.2021 13:50:29</t>
  </si>
  <si>
    <t>19.02.2021 13:50:31</t>
  </si>
  <si>
    <t>19.02.2021 13:50:32</t>
  </si>
  <si>
    <t>19.02.2021 13:50:35</t>
  </si>
  <si>
    <t>19.02.2021 13:50:37</t>
  </si>
  <si>
    <t>19.02.2021 13:51:04</t>
  </si>
  <si>
    <t>19.02.2021 13:51:05</t>
  </si>
  <si>
    <t>19.02.2021 13:51:17</t>
  </si>
  <si>
    <t>19.02.2021 13:51:19</t>
  </si>
  <si>
    <t>19.02.2021 13:51:20</t>
  </si>
  <si>
    <t>19.02.2021 13:51:22</t>
  </si>
  <si>
    <t>19.02.2021 13:51:23</t>
  </si>
  <si>
    <t>19.02.2021 13:51:25</t>
  </si>
  <si>
    <t>19.02.2021 13:51:26</t>
  </si>
  <si>
    <t>19.02.2021 13:51:37</t>
  </si>
  <si>
    <t>19.02.2021 13:51:43</t>
  </si>
  <si>
    <t>19.02.2021 13:51:44</t>
  </si>
  <si>
    <t>19.02.2021 13:51:46</t>
  </si>
  <si>
    <t>19.02.2021 13:51:49</t>
  </si>
  <si>
    <t>19.02.2021 13:51:50</t>
  </si>
  <si>
    <t>19.02.2021 13:51:52</t>
  </si>
  <si>
    <t>19.02.2021 13:51:56</t>
  </si>
  <si>
    <t>19.02.2021 13:51:58</t>
  </si>
  <si>
    <t>19.02.2021 13:51:59</t>
  </si>
  <si>
    <t>19.02.2021 13:52:02</t>
  </si>
  <si>
    <t>19.02.2021 13:52:07</t>
  </si>
  <si>
    <t>19.02.2021 13:52:08</t>
  </si>
  <si>
    <t>19.02.2021 13:52:10</t>
  </si>
  <si>
    <t>19.02.2021 13:52:11</t>
  </si>
  <si>
    <t>19.02.2021 13:52:28</t>
  </si>
  <si>
    <t>19.02.2021 13:52:29</t>
  </si>
  <si>
    <t>19.02.2021 13:52:31</t>
  </si>
  <si>
    <t>19.02.2021 13:52:42</t>
  </si>
  <si>
    <t>19.02.2021 13:52:43</t>
  </si>
  <si>
    <t>19.02.2021 13:52:44</t>
  </si>
  <si>
    <t>19.02.2021 13:52:46</t>
  </si>
  <si>
    <t>19.02.2021 13:53:01</t>
  </si>
  <si>
    <t>19.02.2021 13:53:02</t>
  </si>
  <si>
    <t>19.02.2021 13:53:16</t>
  </si>
  <si>
    <t>19.02.2021 13:53:18</t>
  </si>
  <si>
    <t>19.02.2021 13:53:20</t>
  </si>
  <si>
    <t>19.02.2021 13:53:28</t>
  </si>
  <si>
    <t>19.02.2021 13:53:29</t>
  </si>
  <si>
    <t>19.02.2021 13:53:39</t>
  </si>
  <si>
    <t>19.02.2021 13:53:40</t>
  </si>
  <si>
    <t>19.02.2021 13:53:53</t>
  </si>
  <si>
    <t>19.02.2021 13:53:55</t>
  </si>
  <si>
    <t>19.02.2021 13:53:56</t>
  </si>
  <si>
    <t>19.02.2021 13:53:58</t>
  </si>
  <si>
    <t>19.02.2021 13:53:59</t>
  </si>
  <si>
    <t>19.02.2021 13:54:01</t>
  </si>
  <si>
    <t>19.02.2021 13:54:02</t>
  </si>
  <si>
    <t>19.02.2021 13:54:07</t>
  </si>
  <si>
    <t>19.02.2021 13:54:08</t>
  </si>
  <si>
    <t>19.02.2021 13:54:10</t>
  </si>
  <si>
    <t>19.02.2021 13:54:11</t>
  </si>
  <si>
    <t>19.02.2021 13:54:13</t>
  </si>
  <si>
    <t>19.02.2021 13:54:15</t>
  </si>
  <si>
    <t>19.02.2021 13:54:16</t>
  </si>
  <si>
    <t>19.02.2021 13:54:17</t>
  </si>
  <si>
    <t>19.02.2021 13:54:23</t>
  </si>
  <si>
    <t>19.02.2021 13:54:25</t>
  </si>
  <si>
    <t>19.02.2021 13:54:26</t>
  </si>
  <si>
    <t>19.02.2021 13:54:31</t>
  </si>
  <si>
    <t>19.02.2021 13:54:32</t>
  </si>
  <si>
    <t>19.02.2021 13:54:50</t>
  </si>
  <si>
    <t>19.02.2021 13:54:52</t>
  </si>
  <si>
    <t>19.02.2021 13:54:56</t>
  </si>
  <si>
    <t>19.02.2021 13:54:58</t>
  </si>
  <si>
    <t>19.02.2021 13:55:01</t>
  </si>
  <si>
    <t>19.02.2021 13:55:22</t>
  </si>
  <si>
    <t>19.02.2021 13:55:23</t>
  </si>
  <si>
    <t>19.02.2021 13:55:50</t>
  </si>
  <si>
    <t>19.02.2021 13:55:58</t>
  </si>
  <si>
    <t>19.02.2021 13:55:59</t>
  </si>
  <si>
    <t>19.02.2021 13:56:02</t>
  </si>
  <si>
    <t>19.02.2021 13:56:04</t>
  </si>
  <si>
    <t>19.02.2021 13:56:05</t>
  </si>
  <si>
    <t>19.02.2021 13:56:09</t>
  </si>
  <si>
    <t>19.02.2021 13:56:10</t>
  </si>
  <si>
    <t>19.02.2021 13:56:11</t>
  </si>
  <si>
    <t>19.02.2021 13:56:14</t>
  </si>
  <si>
    <t>19.02.2021 13:56:16</t>
  </si>
  <si>
    <t>19.02.2021 13:56:17</t>
  </si>
  <si>
    <t>19.02.2021 13:56:22</t>
  </si>
  <si>
    <t>19.02.2021 13:56:23</t>
  </si>
  <si>
    <t>19.02.2021 13:56:29</t>
  </si>
  <si>
    <t>19.02.2021 13:56:46</t>
  </si>
  <si>
    <t>19.02.2021 13:56:47</t>
  </si>
  <si>
    <t>19.02.2021 13:56:49</t>
  </si>
  <si>
    <t>19.02.2021 13:56:50</t>
  </si>
  <si>
    <t>19.02.2021 13:56:52</t>
  </si>
  <si>
    <t>19.02.2021 13:57:10</t>
  </si>
  <si>
    <t>19.02.2021 13:57:11</t>
  </si>
  <si>
    <t>19.02.2021 13:57:13</t>
  </si>
  <si>
    <t>19.02.2021 13:57:17</t>
  </si>
  <si>
    <t>19.02.2021 13:57:32</t>
  </si>
  <si>
    <t>19.02.2021 13:57:34</t>
  </si>
  <si>
    <t>19.02.2021 13:57:40</t>
  </si>
  <si>
    <t>19.02.2021 13:57:41</t>
  </si>
  <si>
    <t>19.02.2021 13:58:01</t>
  </si>
  <si>
    <t>19.02.2021 13:58:02</t>
  </si>
  <si>
    <t>19.02.2021 13:58:07</t>
  </si>
  <si>
    <t>19.02.2021 13:58:08</t>
  </si>
  <si>
    <t>19.02.2021 13:58:10</t>
  </si>
  <si>
    <t>19.02.2021 13:58:11</t>
  </si>
  <si>
    <t>19.02.2021 13:58:22</t>
  </si>
  <si>
    <t>19.02.2021 13:58:24</t>
  </si>
  <si>
    <t>19.02.2021 13:58:26</t>
  </si>
  <si>
    <t>19.02.2021 13:58:32</t>
  </si>
  <si>
    <t>19.02.2021 13:58:34</t>
  </si>
  <si>
    <t>19.02.2021 13:58:35</t>
  </si>
  <si>
    <t>19.02.2021 13:58:42</t>
  </si>
  <si>
    <t>19.02.2021 13:58:44</t>
  </si>
  <si>
    <t>19.02.2021 13:58:46</t>
  </si>
  <si>
    <t>19.02.2021 13:58:48</t>
  </si>
  <si>
    <t>19.02.2021 13:58:50</t>
  </si>
  <si>
    <t>19.02.2021 13:58:51</t>
  </si>
  <si>
    <t>19.02.2021 13:58:53</t>
  </si>
  <si>
    <t>19.02.2021 13:58:54</t>
  </si>
  <si>
    <t>19.02.2021 13:58:56</t>
  </si>
  <si>
    <t>19.02.2021 13:59:20</t>
  </si>
  <si>
    <t>19.02.2021 13:59:26</t>
  </si>
  <si>
    <t>19.02.2021 13:59:27</t>
  </si>
  <si>
    <t>19.02.2021 13:59:29</t>
  </si>
  <si>
    <t>19.02.2021 13:59:30</t>
  </si>
  <si>
    <t>19.02.2021 13:59:33</t>
  </si>
  <si>
    <t>19.02.2021 13:59:35</t>
  </si>
  <si>
    <t>19.02.2021 13:59:36</t>
  </si>
  <si>
    <t>19.02.2021 13:59:38</t>
  </si>
  <si>
    <t>19.02.2021 13:59:39</t>
  </si>
  <si>
    <t>19.02.2021 13:59:41</t>
  </si>
  <si>
    <t>19.02.2021 13:59:42</t>
  </si>
  <si>
    <t>19.02.2021 13:59:44</t>
  </si>
  <si>
    <t>19.02.2021 13:59:47</t>
  </si>
  <si>
    <t>19.02.2021 13:59:48</t>
  </si>
  <si>
    <t>19.02.2021 13:59:50</t>
  </si>
  <si>
    <t>19.02.2021 13:59:56</t>
  </si>
  <si>
    <t>19.02.2021 14:00:03</t>
  </si>
  <si>
    <t>19.02.2021 14:00:05</t>
  </si>
  <si>
    <t>19.02.2021 14:00:06</t>
  </si>
  <si>
    <t>19.02.2021 14:00:08</t>
  </si>
  <si>
    <t>19.02.2021 14:00:09</t>
  </si>
  <si>
    <t>19.02.2021 14:00:11</t>
  </si>
  <si>
    <t>19.02.2021 14:00:12</t>
  </si>
  <si>
    <t>19.02.2021 14:00:14</t>
  </si>
  <si>
    <t>19.02.2021 14:00:17</t>
  </si>
  <si>
    <t>19.02.2021 14:00:18</t>
  </si>
  <si>
    <t>19.02.2021 14:00:20</t>
  </si>
  <si>
    <t>19.02.2021 14:00:26</t>
  </si>
  <si>
    <t>19.02.2021 14:00:27</t>
  </si>
  <si>
    <t>19.02.2021 14:00:30</t>
  </si>
  <si>
    <t>19.02.2021 14:00:32</t>
  </si>
  <si>
    <t>19.02.2021 14:00:33</t>
  </si>
  <si>
    <t>19.02.2021 14:00:35</t>
  </si>
  <si>
    <t>19.02.2021 14:00:36</t>
  </si>
  <si>
    <t>19.02.2021 14:00:38</t>
  </si>
  <si>
    <t>19.02.2021 14:00:39</t>
  </si>
  <si>
    <t>19.02.2021 14:00:42</t>
  </si>
  <si>
    <t>19.02.2021 14:00:44</t>
  </si>
  <si>
    <t>19.02.2021 14:00:45</t>
  </si>
  <si>
    <t>19.02.2021 14:01:30</t>
  </si>
  <si>
    <t>19.02.2021 14:01:32</t>
  </si>
  <si>
    <t>19.02.2021 14:01:33</t>
  </si>
  <si>
    <t>19.02.2021 14:01:56</t>
  </si>
  <si>
    <t>19.02.2021 14:01:57</t>
  </si>
  <si>
    <t>19.02.2021 14:02:02</t>
  </si>
  <si>
    <t>19.02.2021 14:02:03</t>
  </si>
  <si>
    <t>19.02.2021 14:02:20</t>
  </si>
  <si>
    <t>19.02.2021 14:02:21</t>
  </si>
  <si>
    <t>19.02.2021 14:02:26</t>
  </si>
  <si>
    <t>19.02.2021 14:02:27</t>
  </si>
  <si>
    <t>19.02.2021 14:02:30</t>
  </si>
  <si>
    <t>19.02.2021 14:02:35</t>
  </si>
  <si>
    <t>19.02.2021 14:02:36</t>
  </si>
  <si>
    <t>19.02.2021 14:02:41</t>
  </si>
  <si>
    <t>19.02.2021 14:02:42</t>
  </si>
  <si>
    <t>19.02.2021 14:02:44</t>
  </si>
  <si>
    <t>19.02.2021 14:02:45</t>
  </si>
  <si>
    <t>19.02.2021 14:02:47</t>
  </si>
  <si>
    <t>19.02.2021 14:03:00</t>
  </si>
  <si>
    <t>19.02.2021 14:03:02</t>
  </si>
  <si>
    <t>19.02.2021 14:03:03</t>
  </si>
  <si>
    <t>19.02.2021 14:03:09</t>
  </si>
  <si>
    <t>19.02.2021 14:03:11</t>
  </si>
  <si>
    <t>19.02.2021 14:03:12</t>
  </si>
  <si>
    <t>19.02.2021 14:03:14</t>
  </si>
  <si>
    <t>19.02.2021 14:03:15</t>
  </si>
  <si>
    <t>19.02.2021 14:03:38</t>
  </si>
  <si>
    <t>19.02.2021 14:03:39</t>
  </si>
  <si>
    <t>19.02.2021 14:03:41</t>
  </si>
  <si>
    <t>19.02.2021 14:03:50</t>
  </si>
  <si>
    <t>19.02.2021 14:03:51</t>
  </si>
  <si>
    <t>19.02.2021 14:04:00</t>
  </si>
  <si>
    <t>19.02.2021 14:04:02</t>
  </si>
  <si>
    <t>19.02.2021 14:04:03</t>
  </si>
  <si>
    <t>19.02.2021 14:04:06</t>
  </si>
  <si>
    <t>19.02.2021 14:04:08</t>
  </si>
  <si>
    <t>19.02.2021 14:04:11</t>
  </si>
  <si>
    <t>19.02.2021 14:04:12</t>
  </si>
  <si>
    <t>19.02.2021 14:04:15</t>
  </si>
  <si>
    <t>19.02.2021 14:04:17</t>
  </si>
  <si>
    <t>19.02.2021 14:04:29</t>
  </si>
  <si>
    <t>19.02.2021 14:04:30</t>
  </si>
  <si>
    <t>19.02.2021 14:04:32</t>
  </si>
  <si>
    <t>19.02.2021 14:04:33</t>
  </si>
  <si>
    <t>19.02.2021 14:04:36</t>
  </si>
  <si>
    <t>19.02.2021 14:04:38</t>
  </si>
  <si>
    <t>19.02.2021 14:04:42</t>
  </si>
  <si>
    <t>19.02.2021 14:04:44</t>
  </si>
  <si>
    <t>19.02.2021 14:04:45</t>
  </si>
  <si>
    <t>19.02.2021 14:04:47</t>
  </si>
  <si>
    <t>19.02.2021 14:04:48</t>
  </si>
  <si>
    <t>19.02.2021 14:04:53</t>
  </si>
  <si>
    <t>19.02.2021 14:04:54</t>
  </si>
  <si>
    <t>19.02.2021 14:04:56</t>
  </si>
  <si>
    <t>19.02.2021 14:05:24</t>
  </si>
  <si>
    <t>19.02.2021 14:05:26</t>
  </si>
  <si>
    <t>19.02.2021 14:05:33</t>
  </si>
  <si>
    <t>19.02.2021 14:05:35</t>
  </si>
  <si>
    <t>19.02.2021 14:05:36</t>
  </si>
  <si>
    <t>19.02.2021 14:05:51</t>
  </si>
  <si>
    <t>19.02.2021 14:05:53</t>
  </si>
  <si>
    <t>19.02.2021 14:05:56</t>
  </si>
  <si>
    <t>19.02.2021 14:05:57</t>
  </si>
  <si>
    <t>19.02.2021 14:06:05</t>
  </si>
  <si>
    <t>19.02.2021 14:06:06</t>
  </si>
  <si>
    <t>19.02.2021 14:06:11</t>
  </si>
  <si>
    <t>19.02.2021 14:06:12</t>
  </si>
  <si>
    <t>19.02.2021 14:06:14</t>
  </si>
  <si>
    <t>19.02.2021 14:06:15</t>
  </si>
  <si>
    <t>19.02.2021 14:06:18</t>
  </si>
  <si>
    <t>19.02.2021 14:06:20</t>
  </si>
  <si>
    <t>19.02.2021 14:06:23</t>
  </si>
  <si>
    <t>19.02.2021 14:06:24</t>
  </si>
  <si>
    <t>19.02.2021 14:06:27</t>
  </si>
  <si>
    <t>19.02.2021 14:06:29</t>
  </si>
  <si>
    <t>19.02.2021 14:06:30</t>
  </si>
  <si>
    <t>19.02.2021 14:06:33</t>
  </si>
  <si>
    <t>19.02.2021 14:06:35</t>
  </si>
  <si>
    <t>19.02.2021 14:06:39</t>
  </si>
  <si>
    <t>19.02.2021 14:06:41</t>
  </si>
  <si>
    <t>19.02.2021 14:06:47</t>
  </si>
  <si>
    <t>19.02.2021 14:06:48</t>
  </si>
  <si>
    <t>19.02.2021 14:06:50</t>
  </si>
  <si>
    <t>19.02.2021 14:06:51</t>
  </si>
  <si>
    <t>19.02.2021 14:06:53</t>
  </si>
  <si>
    <t>19.02.2021 14:07:05</t>
  </si>
  <si>
    <t>19.02.2021 14:07:06</t>
  </si>
  <si>
    <t>19.02.2021 14:07:08</t>
  </si>
  <si>
    <t>19.02.2021 14:07:09</t>
  </si>
  <si>
    <t>19.02.2021 14:07:11</t>
  </si>
  <si>
    <t>19.02.2021 14:07:12</t>
  </si>
  <si>
    <t>19.02.2021 14:07:14</t>
  </si>
  <si>
    <t>19.02.2021 14:07:15</t>
  </si>
  <si>
    <t>19.02.2021 14:07:17</t>
  </si>
  <si>
    <t>19.02.2021 14:07:33</t>
  </si>
  <si>
    <t>19.02.2021 14:07:35</t>
  </si>
  <si>
    <t>19.02.2021 14:07:36</t>
  </si>
  <si>
    <t>19.02.2021 14:07:45</t>
  </si>
  <si>
    <t>19.02.2021 14:07:47</t>
  </si>
  <si>
    <t>19.02.2021 14:07:48</t>
  </si>
  <si>
    <t>19.02.2021 14:07:50</t>
  </si>
  <si>
    <t>19.02.2021 14:08:03</t>
  </si>
  <si>
    <t>19.02.2021 14:08:05</t>
  </si>
  <si>
    <t>19.02.2021 14:08:09</t>
  </si>
  <si>
    <t>19.02.2021 14:08:11</t>
  </si>
  <si>
    <t>19.02.2021 14:08:12</t>
  </si>
  <si>
    <t>19.02.2021 14:08:14</t>
  </si>
  <si>
    <t>19.02.2021 14:08:15</t>
  </si>
  <si>
    <t>19.02.2021 14:08:20</t>
  </si>
  <si>
    <t>19.02.2021 14:08:21</t>
  </si>
  <si>
    <t>19.02.2021 14:08:23</t>
  </si>
  <si>
    <t>19.02.2021 14:08:27</t>
  </si>
  <si>
    <t>19.02.2021 14:08:29</t>
  </si>
  <si>
    <t>19.02.2021 14:08:30</t>
  </si>
  <si>
    <t>19.02.2021 14:08:44</t>
  </si>
  <si>
    <t>19.02.2021 14:08:45</t>
  </si>
  <si>
    <t>19.02.2021 14:08:47</t>
  </si>
  <si>
    <t>19.02.2021 14:08:48</t>
  </si>
  <si>
    <t>19.02.2021 14:08:57</t>
  </si>
  <si>
    <t>19.02.2021 14:08:59</t>
  </si>
  <si>
    <t>19.02.2021 14:09:06</t>
  </si>
  <si>
    <t>19.02.2021 14:09:08</t>
  </si>
  <si>
    <t>19.02.2021 14:09:11</t>
  </si>
  <si>
    <t>19.02.2021 14:09:29</t>
  </si>
  <si>
    <t>19.02.2021 14:09:30</t>
  </si>
  <si>
    <t>19.02.2021 14:09:32</t>
  </si>
  <si>
    <t>19.02.2021 14:09:33</t>
  </si>
  <si>
    <t>19.02.2021 14:10:00</t>
  </si>
  <si>
    <t>19.02.2021 14:10:02</t>
  </si>
  <si>
    <t>19.02.2021 14:10:03</t>
  </si>
  <si>
    <t>19.02.2021 14:10:05</t>
  </si>
  <si>
    <t>19.02.2021 14:10:06</t>
  </si>
  <si>
    <t>19.02.2021 14:10:08</t>
  </si>
  <si>
    <t>19.02.2021 14:10:09</t>
  </si>
  <si>
    <t>19.02.2021 14:10:14</t>
  </si>
  <si>
    <t>19.02.2021 14:10:15</t>
  </si>
  <si>
    <t>19.02.2021 14:10:36</t>
  </si>
  <si>
    <t>19.02.2021 14:10:38</t>
  </si>
  <si>
    <t>19.02.2021 14:10:39</t>
  </si>
  <si>
    <t>19.02.2021 14:10:41</t>
  </si>
  <si>
    <t>19.02.2021 14:10:42</t>
  </si>
  <si>
    <t>19.02.2021 14:10:44</t>
  </si>
  <si>
    <t>19.02.2021 14:10:48</t>
  </si>
  <si>
    <t>19.02.2021 14:10:50</t>
  </si>
  <si>
    <t>19.02.2021 14:10:57</t>
  </si>
  <si>
    <t>19.02.2021 14:10:59</t>
  </si>
  <si>
    <t>19.02.2021 14:11:02</t>
  </si>
  <si>
    <t>19.02.2021 14:11:05</t>
  </si>
  <si>
    <t>19.02.2021 14:11:06</t>
  </si>
  <si>
    <t>19.02.2021 14:11:08</t>
  </si>
  <si>
    <t>19.02.2021 14:11:20</t>
  </si>
  <si>
    <t>19.02.2021 14:11:21</t>
  </si>
  <si>
    <t>19.02.2021 14:11:23</t>
  </si>
  <si>
    <t>19.02.2021 14:11:27</t>
  </si>
  <si>
    <t>19.02.2021 14:11:29</t>
  </si>
  <si>
    <t>19.02.2021 14:11:30</t>
  </si>
  <si>
    <t>19.02.2021 14:11:41</t>
  </si>
  <si>
    <t>19.02.2021 14:11:42</t>
  </si>
  <si>
    <t>19.02.2021 14:11:44</t>
  </si>
  <si>
    <t>19.02.2021 14:11:45</t>
  </si>
  <si>
    <t>19.02.2021 14:11:47</t>
  </si>
  <si>
    <t>19.02.2021 14:12:08</t>
  </si>
  <si>
    <t>19.02.2021 14:12:09</t>
  </si>
  <si>
    <t>19.02.2021 14:12:11</t>
  </si>
  <si>
    <t>19.02.2021 14:12:12</t>
  </si>
  <si>
    <t>19.02.2021 14:12:14</t>
  </si>
  <si>
    <t>19.02.2021 14:12:15</t>
  </si>
  <si>
    <t>19.02.2021 14:12:29</t>
  </si>
  <si>
    <t>19.02.2021 14:12:30</t>
  </si>
  <si>
    <t>19.02.2021 14:12:32</t>
  </si>
  <si>
    <t>19.02.2021 14:12:44</t>
  </si>
  <si>
    <t>19.02.2021 14:12:48</t>
  </si>
  <si>
    <t>19.02.2021 14:12:50</t>
  </si>
  <si>
    <t>19.02.2021 14:12:59</t>
  </si>
  <si>
    <t>19.02.2021 14:13:00</t>
  </si>
  <si>
    <t>19.02.2021 14:13:02</t>
  </si>
  <si>
    <t>19.02.2021 14:13:03</t>
  </si>
  <si>
    <t>19.02.2021 14:13:17</t>
  </si>
  <si>
    <t>19.02.2021 14:13:18</t>
  </si>
  <si>
    <t>19.02.2021 14:13:20</t>
  </si>
  <si>
    <t>19.02.2021 14:13:21</t>
  </si>
  <si>
    <t>19.02.2021 14:13:23</t>
  </si>
  <si>
    <t>19.02.2021 14:13:36</t>
  </si>
  <si>
    <t>19.02.2021 14:13:38</t>
  </si>
  <si>
    <t>19.02.2021 14:13:39</t>
  </si>
  <si>
    <t>19.02.2021 14:13:54</t>
  </si>
  <si>
    <t>19.02.2021 14:13:56</t>
  </si>
  <si>
    <t>19.02.2021 14:13:57</t>
  </si>
  <si>
    <t>19.02.2021 14:14:05</t>
  </si>
  <si>
    <t>19.02.2021 14:14:06</t>
  </si>
  <si>
    <t>19.02.2021 14:14:14</t>
  </si>
  <si>
    <t>19.02.2021 14:14:15</t>
  </si>
  <si>
    <t>19.02.2021 14:14:17</t>
  </si>
  <si>
    <t>19.02.2021 14:14:18</t>
  </si>
  <si>
    <t>19.02.2021 14:14:20</t>
  </si>
  <si>
    <t>19.02.2021 14:14:21</t>
  </si>
  <si>
    <t>19.02.2021 14:14:23</t>
  </si>
  <si>
    <t>19.02.2021 14:14:24</t>
  </si>
  <si>
    <t>19.02.2021 14:14:26</t>
  </si>
  <si>
    <t>19.02.2021 14:14:27</t>
  </si>
  <si>
    <t>19.02.2021 14:14:29</t>
  </si>
  <si>
    <t>19.02.2021 14:14:30</t>
  </si>
  <si>
    <t>19.02.2021 14:14:32</t>
  </si>
  <si>
    <t>19.02.2021 14:14:38</t>
  </si>
  <si>
    <t>19.02.2021 14:14:39</t>
  </si>
  <si>
    <t>19.02.2021 14:14:41</t>
  </si>
  <si>
    <t>19.02.2021 14:14:44</t>
  </si>
  <si>
    <t>19.02.2021 14:14:45</t>
  </si>
  <si>
    <t>19.02.2021 14:15:15</t>
  </si>
  <si>
    <t>19.02.2021 14:15:17</t>
  </si>
  <si>
    <t>19.02.2021 14:15:18</t>
  </si>
  <si>
    <t>19.02.2021 14:15:20</t>
  </si>
  <si>
    <t>19.02.2021 14:15:47</t>
  </si>
  <si>
    <t>19.02.2021 14:15:48</t>
  </si>
  <si>
    <t>19.02.2021 14:16:10</t>
  </si>
  <si>
    <t>19.02.2021 14:16:12</t>
  </si>
  <si>
    <t>19.02.2021 14:16:13</t>
  </si>
  <si>
    <t>19.02.2021 14:16:22</t>
  </si>
  <si>
    <t>19.02.2021 14:16:24</t>
  </si>
  <si>
    <t>19.02.2021 14:16:25</t>
  </si>
  <si>
    <t>19.02.2021 14:16:27</t>
  </si>
  <si>
    <t>19.02.2021 14:16:28</t>
  </si>
  <si>
    <t>19.02.2021 14:16:30</t>
  </si>
  <si>
    <t>19.02.2021 14:16:31</t>
  </si>
  <si>
    <t>19.02.2021 14:16:34</t>
  </si>
  <si>
    <t>19.02.2021 14:16:36</t>
  </si>
  <si>
    <t>19.02.2021 14:16:38</t>
  </si>
  <si>
    <t>19.02.2021 14:16:39</t>
  </si>
  <si>
    <t>19.02.2021 14:16:40</t>
  </si>
  <si>
    <t>19.02.2021 14:16:43</t>
  </si>
  <si>
    <t>19.02.2021 14:16:45</t>
  </si>
  <si>
    <t>19.02.2021 14:16:46</t>
  </si>
  <si>
    <t>19.02.2021 14:16:48</t>
  </si>
  <si>
    <t>19.02.2021 14:16:50</t>
  </si>
  <si>
    <t>19.02.2021 14:16:52</t>
  </si>
  <si>
    <t>19.02.2021 14:16:54</t>
  </si>
  <si>
    <t>19.02.2021 14:16:55</t>
  </si>
  <si>
    <t>19.02.2021 14:16:57</t>
  </si>
  <si>
    <t>19.02.2021 14:16:58</t>
  </si>
  <si>
    <t>19.02.2021 14:17:01</t>
  </si>
  <si>
    <t>19.02.2021 14:17:06</t>
  </si>
  <si>
    <t>19.02.2021 14:17:07</t>
  </si>
  <si>
    <t>19.02.2021 14:17:19</t>
  </si>
  <si>
    <t>19.02.2021 14:17:21</t>
  </si>
  <si>
    <t>19.02.2021 14:17:22</t>
  </si>
  <si>
    <t>19.02.2021 14:17:24</t>
  </si>
  <si>
    <t>19.02.2021 14:17:39</t>
  </si>
  <si>
    <t>19.02.2021 14:17:42</t>
  </si>
  <si>
    <t>19.02.2021 14:17:43</t>
  </si>
  <si>
    <t>19.02.2021 14:18:11</t>
  </si>
  <si>
    <t>19.02.2021 14:18:12</t>
  </si>
  <si>
    <t>19.02.2021 14:18:13</t>
  </si>
  <si>
    <t>19.02.2021 14:18:22</t>
  </si>
  <si>
    <t>19.02.2021 14:18:24</t>
  </si>
  <si>
    <t>19.02.2021 14:18:26</t>
  </si>
  <si>
    <t>19.02.2021 14:18:34</t>
  </si>
  <si>
    <t>19.02.2021 14:18:36</t>
  </si>
  <si>
    <t>19.02.2021 14:18:37</t>
  </si>
  <si>
    <t>19.02.2021 14:18:39</t>
  </si>
  <si>
    <t>19.02.2021 14:18:40</t>
  </si>
  <si>
    <t>19.02.2021 14:18:49</t>
  </si>
  <si>
    <t>19.02.2021 14:18:51</t>
  </si>
  <si>
    <t>19.02.2021 14:18:52</t>
  </si>
  <si>
    <t>19.02.2021 14:18:54</t>
  </si>
  <si>
    <t>19.02.2021 14:18:55</t>
  </si>
  <si>
    <t>19.02.2021 14:18:57</t>
  </si>
  <si>
    <t>19.02.2021 14:18:59</t>
  </si>
  <si>
    <t>19.02.2021 14:19:00</t>
  </si>
  <si>
    <t>19.02.2021 14:19:03</t>
  </si>
  <si>
    <t>19.02.2021 14:19:06</t>
  </si>
  <si>
    <t>19.02.2021 14:19:07</t>
  </si>
  <si>
    <t>19.02.2021 14:19:15</t>
  </si>
  <si>
    <t>19.02.2021 14:19:16</t>
  </si>
  <si>
    <t>19.02.2021 14:19:18</t>
  </si>
  <si>
    <t>19.02.2021 14:19:19</t>
  </si>
  <si>
    <t>19.02.2021 14:19:21</t>
  </si>
  <si>
    <t>19.02.2021 14:19:22</t>
  </si>
  <si>
    <t>19.02.2021 14:19:24</t>
  </si>
  <si>
    <t>19.02.2021 14:19:25</t>
  </si>
  <si>
    <t>19.02.2021 14:19:27</t>
  </si>
  <si>
    <t>19.02.2021 14:19:28</t>
  </si>
  <si>
    <t>19.02.2021 14:19:30</t>
  </si>
  <si>
    <t>19.02.2021 14:19:37</t>
  </si>
  <si>
    <t>19.02.2021 14:19:39</t>
  </si>
  <si>
    <t>19.02.2021 14:19:40</t>
  </si>
  <si>
    <t>19.02.2021 14:19:57</t>
  </si>
  <si>
    <t>19.02.2021 14:19:58</t>
  </si>
  <si>
    <t>19.02.2021 14:20:09</t>
  </si>
  <si>
    <t>19.02.2021 14:20:10</t>
  </si>
  <si>
    <t>19.02.2021 14:20:30</t>
  </si>
  <si>
    <t>19.02.2021 14:20:31</t>
  </si>
  <si>
    <t>19.02.2021 14:20:37</t>
  </si>
  <si>
    <t>19.02.2021 14:20:39</t>
  </si>
  <si>
    <t>19.02.2021 14:20:40</t>
  </si>
  <si>
    <t>19.02.2021 14:20:46</t>
  </si>
  <si>
    <t>19.02.2021 14:20:48</t>
  </si>
  <si>
    <t>19.02.2021 14:20:55</t>
  </si>
  <si>
    <t>19.02.2021 14:20:57</t>
  </si>
  <si>
    <t>19.02.2021 14:20:58</t>
  </si>
  <si>
    <t>19.02.2021 14:21:00</t>
  </si>
  <si>
    <t>19.02.2021 14:21:01</t>
  </si>
  <si>
    <t>19.02.2021 14:21:03</t>
  </si>
  <si>
    <t>19.02.2021 14:21:04</t>
  </si>
  <si>
    <t>19.02.2021 14:21:06</t>
  </si>
  <si>
    <t>19.02.2021 14:21:07</t>
  </si>
  <si>
    <t>19.02.2021 14:21:28</t>
  </si>
  <si>
    <t>19.02.2021 14:21:30</t>
  </si>
  <si>
    <t>19.02.2021 14:21:34</t>
  </si>
  <si>
    <t>19.02.2021 14:21:36</t>
  </si>
  <si>
    <t>19.02.2021 14:21:39</t>
  </si>
  <si>
    <t>19.02.2021 14:21:40</t>
  </si>
  <si>
    <t>19.02.2021 14:21:42</t>
  </si>
  <si>
    <t>19.02.2021 14:21:46</t>
  </si>
  <si>
    <t>19.02.2021 14:22:12</t>
  </si>
  <si>
    <t>19.02.2021 14:22:15</t>
  </si>
  <si>
    <t>19.02.2021 14:22:16</t>
  </si>
  <si>
    <t>19.02.2021 14:22:18</t>
  </si>
  <si>
    <t>19.02.2021 14:22:19</t>
  </si>
  <si>
    <t>19.02.2021 14:22:30</t>
  </si>
  <si>
    <t>19.02.2021 14:22:31</t>
  </si>
  <si>
    <t>19.02.2021 14:22:34</t>
  </si>
  <si>
    <t>19.02.2021 14:22:36</t>
  </si>
  <si>
    <t>19.02.2021 14:22:37</t>
  </si>
  <si>
    <t>19.02.2021 14:22:39</t>
  </si>
  <si>
    <t>19.02.2021 14:22:40</t>
  </si>
  <si>
    <t>19.02.2021 14:22:42</t>
  </si>
  <si>
    <t>19.02.2021 14:22:43</t>
  </si>
  <si>
    <t>19.02.2021 14:22:45</t>
  </si>
  <si>
    <t>19.02.2021 14:22:46</t>
  </si>
  <si>
    <t>19.02.2021 14:22:48</t>
  </si>
  <si>
    <t>19.02.2021 14:22:49</t>
  </si>
  <si>
    <t>19.02.2021 14:23:18</t>
  </si>
  <si>
    <t>19.02.2021 14:23:19</t>
  </si>
  <si>
    <t>19.02.2021 14:23:21</t>
  </si>
  <si>
    <t>19.02.2021 14:23:22</t>
  </si>
  <si>
    <t>19.02.2021 14:23:24</t>
  </si>
  <si>
    <t>19.02.2021 14:23:42</t>
  </si>
  <si>
    <t>19.02.2021 14:23:43</t>
  </si>
  <si>
    <t>19.02.2021 14:23:45</t>
  </si>
  <si>
    <t>19.02.2021 14:24:19</t>
  </si>
  <si>
    <t>19.02.2021 14:24:21</t>
  </si>
  <si>
    <t>19.02.2021 14:24:48</t>
  </si>
  <si>
    <t>19.02.2021 14:24:58</t>
  </si>
  <si>
    <t>19.02.2021 14:25:04</t>
  </si>
  <si>
    <t>19.02.2021 14:25:06</t>
  </si>
  <si>
    <t>19.02.2021 14:25:07</t>
  </si>
  <si>
    <t>19.02.2021 14:25:16</t>
  </si>
  <si>
    <t>19.02.2021 14:25:18</t>
  </si>
  <si>
    <t>19.02.2021 14:25:45</t>
  </si>
  <si>
    <t>19.02.2021 14:25:46</t>
  </si>
  <si>
    <t>19.02.2021 14:25:49</t>
  </si>
  <si>
    <t>19.02.2021 14:25:51</t>
  </si>
  <si>
    <t>19.02.2021 14:25:54</t>
  </si>
  <si>
    <t>19.02.2021 14:25:55</t>
  </si>
  <si>
    <t>19.02.2021 14:25:57</t>
  </si>
  <si>
    <t>19.02.2021 14:25:58</t>
  </si>
  <si>
    <t>19.02.2021 14:26:00</t>
  </si>
  <si>
    <t>19.02.2021 14:26:13</t>
  </si>
  <si>
    <t>19.02.2021 14:26:15</t>
  </si>
  <si>
    <t>19.02.2021 14:26:55</t>
  </si>
  <si>
    <t>19.02.2021 14:26:57</t>
  </si>
  <si>
    <t>19.02.2021 14:27:07</t>
  </si>
  <si>
    <t>19.02.2021 14:27:09</t>
  </si>
  <si>
    <t>19.02.2021 14:27:12</t>
  </si>
  <si>
    <t>19.02.2021 14:27:13</t>
  </si>
  <si>
    <t>19.02.2021 14:27:21</t>
  </si>
  <si>
    <t>19.02.2021 14:27:22</t>
  </si>
  <si>
    <t>19.02.2021 14:27:24</t>
  </si>
  <si>
    <t>19.02.2021 14:27:27</t>
  </si>
  <si>
    <t>19.02.2021 14:27:28</t>
  </si>
  <si>
    <t>19.02.2021 14:27:30</t>
  </si>
  <si>
    <t>19.02.2021 14:27:37</t>
  </si>
  <si>
    <t>19.02.2021 14:27:39</t>
  </si>
  <si>
    <t>19.02.2021 14:27:40</t>
  </si>
  <si>
    <t>19.02.2021 14:27:42</t>
  </si>
  <si>
    <t>19.02.2021 14:27:43</t>
  </si>
  <si>
    <t>19.02.2021 14:27:45</t>
  </si>
  <si>
    <t>19.02.2021 14:27:46</t>
  </si>
  <si>
    <t>19.02.2021 14:27:48</t>
  </si>
  <si>
    <t>19.02.2021 14:27:49</t>
  </si>
  <si>
    <t>19.02.2021 14:27:51</t>
  </si>
  <si>
    <t>19.02.2021 14:27:52</t>
  </si>
  <si>
    <t>19.02.2021 14:27:54</t>
  </si>
  <si>
    <t>19.02.2021 14:28:13</t>
  </si>
  <si>
    <t>19.02.2021 14:28:15</t>
  </si>
  <si>
    <t>19.02.2021 14:28:29</t>
  </si>
  <si>
    <t>19.02.2021 14:28:31</t>
  </si>
  <si>
    <t>19.02.2021 14:28:53</t>
  </si>
  <si>
    <t>19.02.2021 14:28:55</t>
  </si>
  <si>
    <t>19.02.2021 14:28:56</t>
  </si>
  <si>
    <t>19.02.2021 14:28:58</t>
  </si>
  <si>
    <t>19.02.2021 14:29:02</t>
  </si>
  <si>
    <t>19.02.2021 14:29:04</t>
  </si>
  <si>
    <t>19.02.2021 14:29:05</t>
  </si>
  <si>
    <t>19.02.2021 14:29:08</t>
  </si>
  <si>
    <t>19.02.2021 14:29:10</t>
  </si>
  <si>
    <t>19.02.2021 14:29:11</t>
  </si>
  <si>
    <t>19.02.2021 14:29:22</t>
  </si>
  <si>
    <t>19.02.2021 14:29:28</t>
  </si>
  <si>
    <t>19.02.2021 14:29:29</t>
  </si>
  <si>
    <t>19.02.2021 14:29:31</t>
  </si>
  <si>
    <t>19.02.2021 14:29:32</t>
  </si>
  <si>
    <t>19.02.2021 14:29:34</t>
  </si>
  <si>
    <t>19.02.2021 14:29:40</t>
  </si>
  <si>
    <t>19.02.2021 14:29:41</t>
  </si>
  <si>
    <t>19.02.2021 14:29:44</t>
  </si>
  <si>
    <t>19.02.2021 14:29:46</t>
  </si>
  <si>
    <t>19.02.2021 14:29:47</t>
  </si>
  <si>
    <t>19.02.2021 14:29:49</t>
  </si>
  <si>
    <t>19.02.2021 14:29:50</t>
  </si>
  <si>
    <t>19.02.2021 14:29:53</t>
  </si>
  <si>
    <t>19.02.2021 14:29:55</t>
  </si>
  <si>
    <t>19.02.2021 14:29:59</t>
  </si>
  <si>
    <t>19.02.2021 14:30:01</t>
  </si>
  <si>
    <t>19.02.2021 14:30:13</t>
  </si>
  <si>
    <t>19.02.2021 14:30:14</t>
  </si>
  <si>
    <t>19.02.2021 14:30:16</t>
  </si>
  <si>
    <t>19.02.2021 14:30:20</t>
  </si>
  <si>
    <t>19.02.2021 14:30:22</t>
  </si>
  <si>
    <t>19.02.2021 14:30:29</t>
  </si>
  <si>
    <t>19.02.2021 14:30:31</t>
  </si>
  <si>
    <t>19.02.2021 14:30:32</t>
  </si>
  <si>
    <t>19.02.2021 14:30:34</t>
  </si>
  <si>
    <t>19.02.2021 14:30:35</t>
  </si>
  <si>
    <t>19.02.2021 14:30:49</t>
  </si>
  <si>
    <t>19.02.2021 14:30:50</t>
  </si>
  <si>
    <t>19.02.2021 14:30:56</t>
  </si>
  <si>
    <t>19.02.2021 14:30:57</t>
  </si>
  <si>
    <t>19.02.2021 14:31:03</t>
  </si>
  <si>
    <t>19.02.2021 14:31:05</t>
  </si>
  <si>
    <t>19.02.2021 14:31:06</t>
  </si>
  <si>
    <t>19.02.2021 14:31:17</t>
  </si>
  <si>
    <t>19.02.2021 14:31:18</t>
  </si>
  <si>
    <t>19.02.2021 14:31:26</t>
  </si>
  <si>
    <t>19.02.2021 14:31:27</t>
  </si>
  <si>
    <t>19.02.2021 14:31:38</t>
  </si>
  <si>
    <t>19.02.2021 14:31:39</t>
  </si>
  <si>
    <t>19.02.2021 14:31:41</t>
  </si>
  <si>
    <t>19.02.2021 14:31:43</t>
  </si>
  <si>
    <t>19.02.2021 14:31:44</t>
  </si>
  <si>
    <t>19.02.2021 14:31:47</t>
  </si>
  <si>
    <t>19.02.2021 14:31:48</t>
  </si>
  <si>
    <t>19.02.2021 14:32:17</t>
  </si>
  <si>
    <t>19.02.2021 14:32:18</t>
  </si>
  <si>
    <t>19.02.2021 14:32:21</t>
  </si>
  <si>
    <t>19.02.2021 14:32:23</t>
  </si>
  <si>
    <t>19.02.2021 14:32:26</t>
  </si>
  <si>
    <t>19.02.2021 14:32:27</t>
  </si>
  <si>
    <t>19.02.2021 14:32:29</t>
  </si>
  <si>
    <t>19.02.2021 14:32:30</t>
  </si>
  <si>
    <t>19.02.2021 14:33:06</t>
  </si>
  <si>
    <t>19.02.2021 14:33:08</t>
  </si>
  <si>
    <t>19.02.2021 14:33:14</t>
  </si>
  <si>
    <t>19.02.2021 14:33:18</t>
  </si>
  <si>
    <t>19.02.2021 14:33:20</t>
  </si>
  <si>
    <t>19.02.2021 14:33:21</t>
  </si>
  <si>
    <t>19.02.2021 14:33:27</t>
  </si>
  <si>
    <t>19.02.2021 14:33:29</t>
  </si>
  <si>
    <t>19.02.2021 14:33:30</t>
  </si>
  <si>
    <t>19.02.2021 14:33:33</t>
  </si>
  <si>
    <t>19.02.2021 14:33:35</t>
  </si>
  <si>
    <t>19.02.2021 14:33:36</t>
  </si>
  <si>
    <t>19.02.2021 14:33:41</t>
  </si>
  <si>
    <t>19.02.2021 14:33:42</t>
  </si>
  <si>
    <t>19.02.2021 14:33:44</t>
  </si>
  <si>
    <t>19.02.2021 14:33:48</t>
  </si>
  <si>
    <t>19.02.2021 14:33:50</t>
  </si>
  <si>
    <t>19.02.2021 14:33:51</t>
  </si>
  <si>
    <t>19.02.2021 14:34:03</t>
  </si>
  <si>
    <t>19.02.2021 14:34:05</t>
  </si>
  <si>
    <t>19.02.2021 14:34:06</t>
  </si>
  <si>
    <t>19.02.2021 14:34:11</t>
  </si>
  <si>
    <t>19.02.2021 14:34:12</t>
  </si>
  <si>
    <t>19.02.2021 14:34:14</t>
  </si>
  <si>
    <t>19.02.2021 14:34:21</t>
  </si>
  <si>
    <t>19.02.2021 14:34:30</t>
  </si>
  <si>
    <t>19.02.2021 14:34:32</t>
  </si>
  <si>
    <t>19.02.2021 14:34:33</t>
  </si>
  <si>
    <t>19.02.2021 14:34:35</t>
  </si>
  <si>
    <t>19.02.2021 14:34:42</t>
  </si>
  <si>
    <t>19.02.2021 14:34:44</t>
  </si>
  <si>
    <t>19.02.2021 14:34:50</t>
  </si>
  <si>
    <t>19.02.2021 14:34:51</t>
  </si>
  <si>
    <t>19.02.2021 14:35:03</t>
  </si>
  <si>
    <t>19.02.2021 14:35:05</t>
  </si>
  <si>
    <t>19.02.2021 14:35:06</t>
  </si>
  <si>
    <t>19.02.2021 14:35:08</t>
  </si>
  <si>
    <t>19.02.2021 14:35:09</t>
  </si>
  <si>
    <t>19.02.2021 14:35:11</t>
  </si>
  <si>
    <t>19.02.2021 14:35:12</t>
  </si>
  <si>
    <t>19.02.2021 14:35:14</t>
  </si>
  <si>
    <t>19.02.2021 14:35:15</t>
  </si>
  <si>
    <t>19.02.2021 14:35:17</t>
  </si>
  <si>
    <t>19.02.2021 14:35:18</t>
  </si>
  <si>
    <t>19.02.2021 14:35:20</t>
  </si>
  <si>
    <t>19.02.2021 14:35:21</t>
  </si>
  <si>
    <t>19.02.2021 14:35:23</t>
  </si>
  <si>
    <t>19.02.2021 14:35:26</t>
  </si>
  <si>
    <t>19.02.2021 14:35:27</t>
  </si>
  <si>
    <t>19.02.2021 14:35:29</t>
  </si>
  <si>
    <t>19.02.2021 14:35:32</t>
  </si>
  <si>
    <t>19.02.2021 14:35:33</t>
  </si>
  <si>
    <t>19.02.2021 14:35:36</t>
  </si>
  <si>
    <t>19.02.2021 14:35:39</t>
  </si>
  <si>
    <t>19.02.2021 14:35:40</t>
  </si>
  <si>
    <t>19.02.2021 14:35:42</t>
  </si>
  <si>
    <t>19.02.2021 14:35:43</t>
  </si>
  <si>
    <t>19.02.2021 14:35:45</t>
  </si>
  <si>
    <t>19.02.2021 14:35:47</t>
  </si>
  <si>
    <t>19.02.2021 14:35:48</t>
  </si>
  <si>
    <t>19.02.2021 14:36:01</t>
  </si>
  <si>
    <t>19.02.2021 14:36:03</t>
  </si>
  <si>
    <t>19.02.2021 14:36:12</t>
  </si>
  <si>
    <t>19.02.2021 14:36:13</t>
  </si>
  <si>
    <t>19.02.2021 14:36:16</t>
  </si>
  <si>
    <t>19.02.2021 14:36:43</t>
  </si>
  <si>
    <t>19.02.2021 14:36:45</t>
  </si>
  <si>
    <t>19.02.2021 14:36:48</t>
  </si>
  <si>
    <t>19.02.2021 14:36:49</t>
  </si>
  <si>
    <t>19.02.2021 14:37:00</t>
  </si>
  <si>
    <t>19.02.2021 14:37:01</t>
  </si>
  <si>
    <t>19.02.2021 14:37:03</t>
  </si>
  <si>
    <t>19.02.2021 14:37:19</t>
  </si>
  <si>
    <t>19.02.2021 14:37:21</t>
  </si>
  <si>
    <t>19.02.2021 14:37:37</t>
  </si>
  <si>
    <t>19.02.2021 14:37:39</t>
  </si>
  <si>
    <t>19.02.2021 14:37:43</t>
  </si>
  <si>
    <t>19.02.2021 14:37:45</t>
  </si>
  <si>
    <t>19.02.2021 14:37:48</t>
  </si>
  <si>
    <t>19.02.2021 14:37:49</t>
  </si>
  <si>
    <t>19.02.2021 14:37:51</t>
  </si>
  <si>
    <t>19.02.2021 14:37:52</t>
  </si>
  <si>
    <t>19.02.2021 14:37:54</t>
  </si>
  <si>
    <t>19.02.2021 14:37:55</t>
  </si>
  <si>
    <t>19.02.2021 14:37:57</t>
  </si>
  <si>
    <t>19.02.2021 14:37:58</t>
  </si>
  <si>
    <t>19.02.2021 14:38:00</t>
  </si>
  <si>
    <t>19.02.2021 14:38:03</t>
  </si>
  <si>
    <t>19.02.2021 14:38:04</t>
  </si>
  <si>
    <t>19.02.2021 14:38:09</t>
  </si>
  <si>
    <t>19.02.2021 14:38:10</t>
  </si>
  <si>
    <t>19.02.2021 14:38:12</t>
  </si>
  <si>
    <t>19.02.2021 14:38:13</t>
  </si>
  <si>
    <t>19.02.2021 14:38:15</t>
  </si>
  <si>
    <t>19.02.2021 14:38:16</t>
  </si>
  <si>
    <t>19.02.2021 14:38:18</t>
  </si>
  <si>
    <t>19.02.2021 14:38:25</t>
  </si>
  <si>
    <t>19.02.2021 14:38:27</t>
  </si>
  <si>
    <t>19.02.2021 14:38:28</t>
  </si>
  <si>
    <t>19.02.2021 14:38:30</t>
  </si>
  <si>
    <t>19.02.2021 14:38:31</t>
  </si>
  <si>
    <t>19.02.2021 14:38:33</t>
  </si>
  <si>
    <t>19.02.2021 14:38:34</t>
  </si>
  <si>
    <t>19.02.2021 14:38:43</t>
  </si>
  <si>
    <t>19.02.2021 14:38:45</t>
  </si>
  <si>
    <t>19.02.2021 14:38:51</t>
  </si>
  <si>
    <t>19.02.2021 14:38:52</t>
  </si>
  <si>
    <t>19.02.2021 14:38:54</t>
  </si>
  <si>
    <t>19.02.2021 14:38:55</t>
  </si>
  <si>
    <t>19.02.2021 14:38:57</t>
  </si>
  <si>
    <t>19.02.2021 14:38:58</t>
  </si>
  <si>
    <t>19.02.2021 14:39:00</t>
  </si>
  <si>
    <t>19.02.2021 14:39:01</t>
  </si>
  <si>
    <t>19.02.2021 14:39:03</t>
  </si>
  <si>
    <t>19.02.2021 14:39:12</t>
  </si>
  <si>
    <t>19.02.2021 14:39:13</t>
  </si>
  <si>
    <t>19.02.2021 14:39:15</t>
  </si>
  <si>
    <t>19.02.2021 14:39:16</t>
  </si>
  <si>
    <t>19.02.2021 14:39:18</t>
  </si>
  <si>
    <t>19.02.2021 14:39:30</t>
  </si>
  <si>
    <t>19.02.2021 14:39:31</t>
  </si>
  <si>
    <t>19.02.2021 14:39:33</t>
  </si>
  <si>
    <t>19.02.2021 14:39:34</t>
  </si>
  <si>
    <t>19.02.2021 14:39:40</t>
  </si>
  <si>
    <t>19.02.2021 14:39:42</t>
  </si>
  <si>
    <t>19.02.2021 14:39:43</t>
  </si>
  <si>
    <t>19.02.2021 14:39:51</t>
  </si>
  <si>
    <t>19.02.2021 14:39:57</t>
  </si>
  <si>
    <t>19.02.2021 14:39:58</t>
  </si>
  <si>
    <t>19.02.2021 14:40:00</t>
  </si>
  <si>
    <t>19.02.2021 14:40:01</t>
  </si>
  <si>
    <t>19.02.2021 14:40:04</t>
  </si>
  <si>
    <t>19.02.2021 14:40:06</t>
  </si>
  <si>
    <t>19.02.2021 14:40:07</t>
  </si>
  <si>
    <t>19.02.2021 14:40:09</t>
  </si>
  <si>
    <t>19.02.2021 14:40:10</t>
  </si>
  <si>
    <t>19.02.2021 14:40:12</t>
  </si>
  <si>
    <t>19.02.2021 14:40:18</t>
  </si>
  <si>
    <t>19.02.2021 14:40:19</t>
  </si>
  <si>
    <t>19.02.2021 14:40:21</t>
  </si>
  <si>
    <t>19.02.2021 14:40:22</t>
  </si>
  <si>
    <t>19.02.2021 14:40:31</t>
  </si>
  <si>
    <t>19.02.2021 14:40:33</t>
  </si>
  <si>
    <t>19.02.2021 14:40:34</t>
  </si>
  <si>
    <t>19.02.2021 14:40:36</t>
  </si>
  <si>
    <t>19.02.2021 14:40:37</t>
  </si>
  <si>
    <t>19.02.2021 14:40:39</t>
  </si>
  <si>
    <t>19.02.2021 14:40:40</t>
  </si>
  <si>
    <t>19.02.2021 14:40:49</t>
  </si>
  <si>
    <t>19.02.2021 14:40:51</t>
  </si>
  <si>
    <t>19.02.2021 14:41:09</t>
  </si>
  <si>
    <t>19.02.2021 14:41:10</t>
  </si>
  <si>
    <t>19.02.2021 14:41:12</t>
  </si>
  <si>
    <t>19.02.2021 14:41:13</t>
  </si>
  <si>
    <t>19.02.2021 14:41:22</t>
  </si>
  <si>
    <t>19.02.2021 14:41:24</t>
  </si>
  <si>
    <t>19.02.2021 14:41:25</t>
  </si>
  <si>
    <t>19.02.2021 14:41:28</t>
  </si>
  <si>
    <t>19.02.2021 14:41:30</t>
  </si>
  <si>
    <t>19.02.2021 14:41:31</t>
  </si>
  <si>
    <t>19.02.2021 14:41:33</t>
  </si>
  <si>
    <t>19.02.2021 14:41:34</t>
  </si>
  <si>
    <t>19.02.2021 14:41:36</t>
  </si>
  <si>
    <t>19.02.2021 14:41:37</t>
  </si>
  <si>
    <t>19.02.2021 14:41:42</t>
  </si>
  <si>
    <t>19.02.2021 14:41:43</t>
  </si>
  <si>
    <t>19.02.2021 14:41:45</t>
  </si>
  <si>
    <t>19.02.2021 14:41:51</t>
  </si>
  <si>
    <t>19.02.2021 14:41:52</t>
  </si>
  <si>
    <t>19.02.2021 14:42:13</t>
  </si>
  <si>
    <t>19.02.2021 14:42:15</t>
  </si>
  <si>
    <t>19.02.2021 14:42:16</t>
  </si>
  <si>
    <t>19.02.2021 14:42:27</t>
  </si>
  <si>
    <t>19.02.2021 14:42:28</t>
  </si>
  <si>
    <t>19.02.2021 14:42:30</t>
  </si>
  <si>
    <t>19.02.2021 14:42:31</t>
  </si>
  <si>
    <t>19.02.2021 14:42:33</t>
  </si>
  <si>
    <t>19.02.2021 14:42:34</t>
  </si>
  <si>
    <t>19.02.2021 14:42:36</t>
  </si>
  <si>
    <t>19.02.2021 14:42:40</t>
  </si>
  <si>
    <t>19.02.2021 14:42:42</t>
  </si>
  <si>
    <t>19.02.2021 14:42:43</t>
  </si>
  <si>
    <t>19.02.2021 14:43:23</t>
  </si>
  <si>
    <t>19.02.2021 14:43:25</t>
  </si>
  <si>
    <t>19.02.2021 14:43:26</t>
  </si>
  <si>
    <t>19.02.2021 14:43:32</t>
  </si>
  <si>
    <t>19.02.2021 14:43:34</t>
  </si>
  <si>
    <t>19.02.2021 14:43:37</t>
  </si>
  <si>
    <t>19.02.2021 14:43:47</t>
  </si>
  <si>
    <t>19.02.2021 14:43:49</t>
  </si>
  <si>
    <t>19.02.2021 14:43:50</t>
  </si>
  <si>
    <t>19.02.2021 14:43:58</t>
  </si>
  <si>
    <t>19.02.2021 14:43:59</t>
  </si>
  <si>
    <t>19.02.2021 14:44:01</t>
  </si>
  <si>
    <t>19.02.2021 14:44:16</t>
  </si>
  <si>
    <t>19.02.2021 14:44:18</t>
  </si>
  <si>
    <t>19.02.2021 14:44:24</t>
  </si>
  <si>
    <t>19.02.2021 14:44:25</t>
  </si>
  <si>
    <t>19.02.2021 14:44:28</t>
  </si>
  <si>
    <t>19.02.2021 14:44:50</t>
  </si>
  <si>
    <t>19.02.2021 14:44:52</t>
  </si>
  <si>
    <t>19.02.2021 14:45:04</t>
  </si>
  <si>
    <t>19.02.2021 14:45:05</t>
  </si>
  <si>
    <t>19.02.2021 14:45:07</t>
  </si>
  <si>
    <t>19.02.2021 14:45:08</t>
  </si>
  <si>
    <t>19.02.2021 14:45:21</t>
  </si>
  <si>
    <t>19.02.2021 14:45:22</t>
  </si>
  <si>
    <t>19.02.2021 14:45:31</t>
  </si>
  <si>
    <t>19.02.2021 14:45:32</t>
  </si>
  <si>
    <t>19.02.2021 14:45:37</t>
  </si>
  <si>
    <t>19.02.2021 14:45:38</t>
  </si>
  <si>
    <t>19.02.2021 14:45:43</t>
  </si>
  <si>
    <t>19.02.2021 14:45:44</t>
  </si>
  <si>
    <t>19.02.2021 14:45:46</t>
  </si>
  <si>
    <t>19.02.2021 14:45:48</t>
  </si>
  <si>
    <t>19.02.2021 14:45:49</t>
  </si>
  <si>
    <t>19.02.2021 14:45:50</t>
  </si>
  <si>
    <t>19.02.2021 14:45:52</t>
  </si>
  <si>
    <t>19.02.2021 14:45:55</t>
  </si>
  <si>
    <t>19.02.2021 14:45:56</t>
  </si>
  <si>
    <t>19.02.2021 14:46:07</t>
  </si>
  <si>
    <t>19.02.2021 14:46:14</t>
  </si>
  <si>
    <t>19.02.2021 14:46:16</t>
  </si>
  <si>
    <t>19.02.2021 14:46:17</t>
  </si>
  <si>
    <t>19.02.2021 14:46:19</t>
  </si>
  <si>
    <t>19.02.2021 14:46:20</t>
  </si>
  <si>
    <t>19.02.2021 14:46:22</t>
  </si>
  <si>
    <t>19.02.2021 14:46:23</t>
  </si>
  <si>
    <t>19.02.2021 14:46:26</t>
  </si>
  <si>
    <t>19.02.2021 14:46:28</t>
  </si>
  <si>
    <t>19.02.2021 14:46:29</t>
  </si>
  <si>
    <t>19.02.2021 14:46:31</t>
  </si>
  <si>
    <t>19.02.2021 14:46:32</t>
  </si>
  <si>
    <t>19.02.2021 14:46:34</t>
  </si>
  <si>
    <t>19.02.2021 14:47:05</t>
  </si>
  <si>
    <t>19.02.2021 14:47:07</t>
  </si>
  <si>
    <t>19.02.2021 14:47:08</t>
  </si>
  <si>
    <t>19.02.2021 14:47:11</t>
  </si>
  <si>
    <t>19.02.2021 14:47:13</t>
  </si>
  <si>
    <t>19.02.2021 14:47:14</t>
  </si>
  <si>
    <t>19.02.2021 14:47:16</t>
  </si>
  <si>
    <t>19.02.2021 14:47:29</t>
  </si>
  <si>
    <t>19.02.2021 14:47:31</t>
  </si>
  <si>
    <t>19.02.2021 14:47:38</t>
  </si>
  <si>
    <t>19.02.2021 14:47:40</t>
  </si>
  <si>
    <t>19.02.2021 14:47:43</t>
  </si>
  <si>
    <t>19.02.2021 14:47:44</t>
  </si>
  <si>
    <t>19.02.2021 14:47:45</t>
  </si>
  <si>
    <t>19.02.2021 14:47:47</t>
  </si>
  <si>
    <t>19.02.2021 14:47:49</t>
  </si>
  <si>
    <t>19.02.2021 14:47:50</t>
  </si>
  <si>
    <t>19.02.2021 14:47:59</t>
  </si>
  <si>
    <t>19.02.2021 14:48:00</t>
  </si>
  <si>
    <t>19.02.2021 14:48:15</t>
  </si>
  <si>
    <t>19.02.2021 14:48:23</t>
  </si>
  <si>
    <t>19.02.2021 14:48:24</t>
  </si>
  <si>
    <t>19.02.2021 14:48:26</t>
  </si>
  <si>
    <t>19.02.2021 14:48:27</t>
  </si>
  <si>
    <t>19.02.2021 14:48:29</t>
  </si>
  <si>
    <t>19.02.2021 14:48:30</t>
  </si>
  <si>
    <t>19.02.2021 14:48:32</t>
  </si>
  <si>
    <t>19.02.2021 14:48:34</t>
  </si>
  <si>
    <t>19.02.2021 14:48:35</t>
  </si>
  <si>
    <t>19.02.2021 14:48:38</t>
  </si>
  <si>
    <t>19.02.2021 14:48:39</t>
  </si>
  <si>
    <t>19.02.2021 14:48:41</t>
  </si>
  <si>
    <t>19.02.2021 14:48:42</t>
  </si>
  <si>
    <t>19.02.2021 14:48:44</t>
  </si>
  <si>
    <t>19.02.2021 14:48:46</t>
  </si>
  <si>
    <t>19.02.2021 14:48:47</t>
  </si>
  <si>
    <t>19.02.2021 14:49:14</t>
  </si>
  <si>
    <t>19.02.2021 14:49:15</t>
  </si>
  <si>
    <t>19.02.2021 14:49:21</t>
  </si>
  <si>
    <t>19.02.2021 14:49:23</t>
  </si>
  <si>
    <t>19.02.2021 14:49:24</t>
  </si>
  <si>
    <t>19.02.2021 14:49:53</t>
  </si>
  <si>
    <t>19.02.2021 14:49:54</t>
  </si>
  <si>
    <t>19.02.2021 14:50:07</t>
  </si>
  <si>
    <t>19.02.2021 14:50:08</t>
  </si>
  <si>
    <t>19.02.2021 14:50:12</t>
  </si>
  <si>
    <t>19.02.2021 14:50:14</t>
  </si>
  <si>
    <t>19.02.2021 14:50:18</t>
  </si>
  <si>
    <t>19.02.2021 14:50:20</t>
  </si>
  <si>
    <t>19.02.2021 14:50:21</t>
  </si>
  <si>
    <t>19.02.2021 14:50:27</t>
  </si>
  <si>
    <t>19.02.2021 14:50:29</t>
  </si>
  <si>
    <t>19.02.2021 14:50:36</t>
  </si>
  <si>
    <t>19.02.2021 14:50:38</t>
  </si>
  <si>
    <t>19.02.2021 14:50:42</t>
  </si>
  <si>
    <t>19.02.2021 14:50:44</t>
  </si>
  <si>
    <t>19.02.2021 14:50:46</t>
  </si>
  <si>
    <t>19.02.2021 14:50:47</t>
  </si>
  <si>
    <t>19.02.2021 14:50:48</t>
  </si>
  <si>
    <t>19.02.2021 14:50:50</t>
  </si>
  <si>
    <t>19.02.2021 14:50:51</t>
  </si>
  <si>
    <t>19.02.2021 14:50:53</t>
  </si>
  <si>
    <t>19.02.2021 14:50:57</t>
  </si>
  <si>
    <t>19.02.2021 14:50:59</t>
  </si>
  <si>
    <t>19.02.2021 14:51:00</t>
  </si>
  <si>
    <t>19.02.2021 14:51:42</t>
  </si>
  <si>
    <t>19.02.2021 14:51:44</t>
  </si>
  <si>
    <t>19.02.2021 14:51:45</t>
  </si>
  <si>
    <t>19.02.2021 14:51:56</t>
  </si>
  <si>
    <t>19.02.2021 14:51:58</t>
  </si>
  <si>
    <t>19.02.2021 14:52:23</t>
  </si>
  <si>
    <t>19.02.2021 14:52:24</t>
  </si>
  <si>
    <t>19.02.2021 14:52:26</t>
  </si>
  <si>
    <t>19.02.2021 14:52:27</t>
  </si>
  <si>
    <t>19.02.2021 14:52:29</t>
  </si>
  <si>
    <t>19.02.2021 14:52:32</t>
  </si>
  <si>
    <t>19.02.2021 14:52:33</t>
  </si>
  <si>
    <t>19.02.2021 14:52:38</t>
  </si>
  <si>
    <t>19.02.2021 14:52:39</t>
  </si>
  <si>
    <t>19.02.2021 14:52:41</t>
  </si>
  <si>
    <t>19.02.2021 14:52:42</t>
  </si>
  <si>
    <t>19.02.2021 14:52:44</t>
  </si>
  <si>
    <t>19.02.2021 14:52:47</t>
  </si>
  <si>
    <t>19.02.2021 14:52:48</t>
  </si>
  <si>
    <t>19.02.2021 14:52:50</t>
  </si>
  <si>
    <t>19.02.2021 14:52:51</t>
  </si>
  <si>
    <t>19.02.2021 14:52:53</t>
  </si>
  <si>
    <t>19.02.2021 14:52:54</t>
  </si>
  <si>
    <t>19.02.2021 14:52:57</t>
  </si>
  <si>
    <t>19.02.2021 14:52:59</t>
  </si>
  <si>
    <t>19.02.2021 14:53:00</t>
  </si>
  <si>
    <t>19.02.2021 14:53:02</t>
  </si>
  <si>
    <t>19.02.2021 14:53:17</t>
  </si>
  <si>
    <t>19.02.2021 14:53:18</t>
  </si>
  <si>
    <t>19.02.2021 14:53:28</t>
  </si>
  <si>
    <t>19.02.2021 14:53:29</t>
  </si>
  <si>
    <t>19.02.2021 14:53:30</t>
  </si>
  <si>
    <t>19.02.2021 14:53:32</t>
  </si>
  <si>
    <t>19.02.2021 14:53:45</t>
  </si>
  <si>
    <t>19.02.2021 14:53:47</t>
  </si>
  <si>
    <t>19.02.2021 14:53:49</t>
  </si>
  <si>
    <t>19.02.2021 14:53:50</t>
  </si>
  <si>
    <t>19.02.2021 14:53:51</t>
  </si>
  <si>
    <t>19.02.2021 14:53:53</t>
  </si>
  <si>
    <t>19.02.2021 14:53:54</t>
  </si>
  <si>
    <t>19.02.2021 14:53:56</t>
  </si>
  <si>
    <t>19.02.2021 14:53:57</t>
  </si>
  <si>
    <t>19.02.2021 14:53:59</t>
  </si>
  <si>
    <t>19.02.2021 14:54:01</t>
  </si>
  <si>
    <t>19.02.2021 14:54:02</t>
  </si>
  <si>
    <t>19.02.2021 14:54:03</t>
  </si>
  <si>
    <t>19.02.2021 14:54:05</t>
  </si>
  <si>
    <t>19.02.2021 14:54:06</t>
  </si>
  <si>
    <t>19.02.2021 14:54:08</t>
  </si>
  <si>
    <t>19.02.2021 14:54:12</t>
  </si>
  <si>
    <t>19.02.2021 14:54:14</t>
  </si>
  <si>
    <t>19.02.2021 14:54:15</t>
  </si>
  <si>
    <t>19.02.2021 14:54:19</t>
  </si>
  <si>
    <t>19.02.2021 14:54:20</t>
  </si>
  <si>
    <t>19.02.2021 14:54:26</t>
  </si>
  <si>
    <t>19.02.2021 14:54:27</t>
  </si>
  <si>
    <t>19.02.2021 14:54:33</t>
  </si>
  <si>
    <t>19.02.2021 14:54:35</t>
  </si>
  <si>
    <t>19.02.2021 14:54:36</t>
  </si>
  <si>
    <t>19.02.2021 14:54:38</t>
  </si>
  <si>
    <t>19.02.2021 14:54:39</t>
  </si>
  <si>
    <t>19.02.2021 14:54:42</t>
  </si>
  <si>
    <t>19.02.2021 14:54:44</t>
  </si>
  <si>
    <t>19.02.2021 14:54:46</t>
  </si>
  <si>
    <t>19.02.2021 14:54:53</t>
  </si>
  <si>
    <t>19.02.2021 14:54:54</t>
  </si>
  <si>
    <t>19.02.2021 14:55:09</t>
  </si>
  <si>
    <t>19.02.2021 14:55:11</t>
  </si>
  <si>
    <t>19.02.2021 14:55:49</t>
  </si>
  <si>
    <t>19.02.2021 14:55:50</t>
  </si>
  <si>
    <t>19.02.2021 14:55:51</t>
  </si>
  <si>
    <t>19.02.2021 14:55:53</t>
  </si>
  <si>
    <t>19.02.2021 14:55:56</t>
  </si>
  <si>
    <t>19.02.2021 14:56:24</t>
  </si>
  <si>
    <t>19.02.2021 14:56:26</t>
  </si>
  <si>
    <t>19.02.2021 14:56:27</t>
  </si>
  <si>
    <t>19.02.2021 14:56:29</t>
  </si>
  <si>
    <t>19.02.2021 14:56:31</t>
  </si>
  <si>
    <t>19.02.2021 14:56:32</t>
  </si>
  <si>
    <t>19.02.2021 14:56:42</t>
  </si>
  <si>
    <t>19.02.2021 14:56:44</t>
  </si>
  <si>
    <t>19.02.2021 14:56:50</t>
  </si>
  <si>
    <t>19.02.2021 14:56:51</t>
  </si>
  <si>
    <t>19.02.2021 14:56:53</t>
  </si>
  <si>
    <t>19.02.2021 14:56:55</t>
  </si>
  <si>
    <t>19.02.2021 14:56:56</t>
  </si>
  <si>
    <t>19.02.2021 14:56:57</t>
  </si>
  <si>
    <t>19.02.2021 14:57:00</t>
  </si>
  <si>
    <t>19.02.2021 14:57:03</t>
  </si>
  <si>
    <t>19.02.2021 14:57:05</t>
  </si>
  <si>
    <t>19.02.2021 14:57:15</t>
  </si>
  <si>
    <t>19.02.2021 14:57:17</t>
  </si>
  <si>
    <t>19.02.2021 14:57:33</t>
  </si>
  <si>
    <t>19.02.2021 14:57:35</t>
  </si>
  <si>
    <t>19.02.2021 14:57:54</t>
  </si>
  <si>
    <t>19.02.2021 14:57:56</t>
  </si>
  <si>
    <t>19.02.2021 14:58:03</t>
  </si>
  <si>
    <t>19.02.2021 14:58:05</t>
  </si>
  <si>
    <t>19.02.2021 14:58:06</t>
  </si>
  <si>
    <t>19.02.2021 14:58:09</t>
  </si>
  <si>
    <t>19.02.2021 14:58:11</t>
  </si>
  <si>
    <t>19.02.2021 14:58:47</t>
  </si>
  <si>
    <t>19.02.2021 14:58:48</t>
  </si>
  <si>
    <t>19.02.2021 14:58:50</t>
  </si>
  <si>
    <t>19.02.2021 14:58:51</t>
  </si>
  <si>
    <t>19.02.2021 14:58:53</t>
  </si>
  <si>
    <t>19.02.2021 14:58:54</t>
  </si>
  <si>
    <t>19.02.2021 14:58:56</t>
  </si>
  <si>
    <t>19.02.2021 14:58:57</t>
  </si>
  <si>
    <t>19.02.2021 14:58:59</t>
  </si>
  <si>
    <t>19.02.2021 14:59:00</t>
  </si>
  <si>
    <t>19.02.2021 14:59:05</t>
  </si>
  <si>
    <t>19.02.2021 14:59:06</t>
  </si>
  <si>
    <t>19.02.2021 14:59:08</t>
  </si>
  <si>
    <t>19.02.2021 14:59:09</t>
  </si>
  <si>
    <t>19.02.2021 14:59:11</t>
  </si>
  <si>
    <t>19.02.2021 14:59:14</t>
  </si>
  <si>
    <t>19.02.2021 14:59:15</t>
  </si>
  <si>
    <t>19.02.2021 14:59:18</t>
  </si>
  <si>
    <t>19.02.2021 14:59:20</t>
  </si>
  <si>
    <t>19.02.2021 14:59:21</t>
  </si>
  <si>
    <t>19.02.2021 14:59:23</t>
  </si>
  <si>
    <t>19.02.2021 15:00:17</t>
  </si>
  <si>
    <t>19.02.2021 15:00:18</t>
  </si>
  <si>
    <t>19.02.2021 15:00:19</t>
  </si>
  <si>
    <t>19.02.2021 15:00:21</t>
  </si>
  <si>
    <t>19.02.2021 15:00:22</t>
  </si>
  <si>
    <t>19.02.2021 15:00:24</t>
  </si>
  <si>
    <t>19.02.2021 15:00:31</t>
  </si>
  <si>
    <t>19.02.2021 15:00:33</t>
  </si>
  <si>
    <t>19.02.2021 15:00:42</t>
  </si>
  <si>
    <t>19.02.2021 15:00:43</t>
  </si>
  <si>
    <t>19.02.2021 15:00:58</t>
  </si>
  <si>
    <t>19.02.2021 15:01:00</t>
  </si>
  <si>
    <t>19.02.2021 15:01:01</t>
  </si>
  <si>
    <t>19.02.2021 15:01:10</t>
  </si>
  <si>
    <t>19.02.2021 15:01:12</t>
  </si>
  <si>
    <t>19.02.2021 15:01:19</t>
  </si>
  <si>
    <t>19.02.2021 15:01:21</t>
  </si>
  <si>
    <t>19.02.2021 15:01:22</t>
  </si>
  <si>
    <t>19.02.2021 15:01:25</t>
  </si>
  <si>
    <t>19.02.2021 15:01:29</t>
  </si>
  <si>
    <t>19.02.2021 15:01:31</t>
  </si>
  <si>
    <t>19.02.2021 15:01:34</t>
  </si>
  <si>
    <t>19.02.2021 15:01:36</t>
  </si>
  <si>
    <t>19.02.2021 15:01:37</t>
  </si>
  <si>
    <t>19.02.2021 15:01:39</t>
  </si>
  <si>
    <t>19.02.2021 15:01:40</t>
  </si>
  <si>
    <t>19.02.2021 15:01:42</t>
  </si>
  <si>
    <t>19.02.2021 15:01:43</t>
  </si>
  <si>
    <t>19.02.2021 15:01:45</t>
  </si>
  <si>
    <t>19.02.2021 15:01:46</t>
  </si>
  <si>
    <t>19.02.2021 15:02:02</t>
  </si>
  <si>
    <t>19.02.2021 15:02:03</t>
  </si>
  <si>
    <t>19.02.2021 15:02:04</t>
  </si>
  <si>
    <t>19.02.2021 15:02:09</t>
  </si>
  <si>
    <t>19.02.2021 15:02:15</t>
  </si>
  <si>
    <t>19.02.2021 15:02:16</t>
  </si>
  <si>
    <t>19.02.2021 15:02:25</t>
  </si>
  <si>
    <t>19.02.2021 15:02:27</t>
  </si>
  <si>
    <t>19.02.2021 15:02:28</t>
  </si>
  <si>
    <t>19.02.2021 15:02:40</t>
  </si>
  <si>
    <t>19.02.2021 15:02:42</t>
  </si>
  <si>
    <t>19.02.2021 15:02:58</t>
  </si>
  <si>
    <t>19.02.2021 15:03:00</t>
  </si>
  <si>
    <t>19.02.2021 15:03:01</t>
  </si>
  <si>
    <t>19.02.2021 15:03:03</t>
  </si>
  <si>
    <t>19.02.2021 15:03:05</t>
  </si>
  <si>
    <t>19.02.2021 15:03:13</t>
  </si>
  <si>
    <t>19.02.2021 15:03:15</t>
  </si>
  <si>
    <t>19.02.2021 15:03:17</t>
  </si>
  <si>
    <t>19.02.2021 15:03:27</t>
  </si>
  <si>
    <t>19.02.2021 15:03:28</t>
  </si>
  <si>
    <t>19.02.2021 15:03:30</t>
  </si>
  <si>
    <t>19.02.2021 15:03:31</t>
  </si>
  <si>
    <t>19.02.2021 15:03:33</t>
  </si>
  <si>
    <t>19.02.2021 15:03:35</t>
  </si>
  <si>
    <t>19.02.2021 15:03:36</t>
  </si>
  <si>
    <t>19.02.2021 15:03:42</t>
  </si>
  <si>
    <t>19.02.2021 15:03:43</t>
  </si>
  <si>
    <t>19.02.2021 15:03:45</t>
  </si>
  <si>
    <t>19.02.2021 15:03:46</t>
  </si>
  <si>
    <t>19.02.2021 15:03:48</t>
  </si>
  <si>
    <t>19.02.2021 15:03:51</t>
  </si>
  <si>
    <t>19.02.2021 15:03:52</t>
  </si>
  <si>
    <t>19.02.2021 15:03:59</t>
  </si>
  <si>
    <t>19.02.2021 15:04:00</t>
  </si>
  <si>
    <t>19.02.2021 15:04:01</t>
  </si>
  <si>
    <t>19.02.2021 15:04:03</t>
  </si>
  <si>
    <t>19.02.2021 15:04:04</t>
  </si>
  <si>
    <t>19.02.2021 15:04:06</t>
  </si>
  <si>
    <t>19.02.2021 15:04:25</t>
  </si>
  <si>
    <t>19.02.2021 15:04:27</t>
  </si>
  <si>
    <t>19.02.2021 15:04:28</t>
  </si>
  <si>
    <t>19.02.2021 15:04:30</t>
  </si>
  <si>
    <t>19.02.2021 15:04:31</t>
  </si>
  <si>
    <t>19.02.2021 15:04:36</t>
  </si>
  <si>
    <t>19.02.2021 15:04:37</t>
  </si>
  <si>
    <t>19.02.2021 15:04:39</t>
  </si>
  <si>
    <t>19.02.2021 15:04:42</t>
  </si>
  <si>
    <t>19.02.2021 15:04:43</t>
  </si>
  <si>
    <t>19.02.2021 15:04:46</t>
  </si>
  <si>
    <t>19.02.2021 15:04:48</t>
  </si>
  <si>
    <t>19.02.2021 15:04:50</t>
  </si>
  <si>
    <t>19.02.2021 15:05:39</t>
  </si>
  <si>
    <t>19.02.2021 15:05:40</t>
  </si>
  <si>
    <t>19.02.2021 15:05:42</t>
  </si>
  <si>
    <t>19.02.2021 15:05:52</t>
  </si>
  <si>
    <t>19.02.2021 15:05:55</t>
  </si>
  <si>
    <t>19.02.2021 15:05:58</t>
  </si>
  <si>
    <t>19.02.2021 15:06:00</t>
  </si>
  <si>
    <t>19.02.2021 15:06:07</t>
  </si>
  <si>
    <t>19.02.2021 15:06:09</t>
  </si>
  <si>
    <t>19.02.2021 15:06:12</t>
  </si>
  <si>
    <t>19.02.2021 15:06:27</t>
  </si>
  <si>
    <t>19.02.2021 15:06:28</t>
  </si>
  <si>
    <t>19.02.2021 15:06:30</t>
  </si>
  <si>
    <t>19.02.2021 15:06:58</t>
  </si>
  <si>
    <t>19.02.2021 15:07:00</t>
  </si>
  <si>
    <t>19.02.2021 15:07:02</t>
  </si>
  <si>
    <t>19.02.2021 15:07:10</t>
  </si>
  <si>
    <t>19.02.2021 15:07:22</t>
  </si>
  <si>
    <t>19.02.2021 15:07:24</t>
  </si>
  <si>
    <t>19.02.2021 15:07:25</t>
  </si>
  <si>
    <t>19.02.2021 15:07:33</t>
  </si>
  <si>
    <t>19.02.2021 15:07:34</t>
  </si>
  <si>
    <t>19.02.2021 15:07:36</t>
  </si>
  <si>
    <t>19.02.2021 15:07:37</t>
  </si>
  <si>
    <t>19.02.2021 15:07:42</t>
  </si>
  <si>
    <t>19.02.2021 15:07:43</t>
  </si>
  <si>
    <t>19.02.2021 15:08:02</t>
  </si>
  <si>
    <t>19.02.2021 15:08:03</t>
  </si>
  <si>
    <t>19.02.2021 15:08:05</t>
  </si>
  <si>
    <t>19.02.2021 15:08:06</t>
  </si>
  <si>
    <t>19.02.2021 15:08:07</t>
  </si>
  <si>
    <t>19.02.2021 15:08:09</t>
  </si>
  <si>
    <t>19.02.2021 15:08:10</t>
  </si>
  <si>
    <t>19.02.2021 15:08:12</t>
  </si>
  <si>
    <t>19.02.2021 15:08:13</t>
  </si>
  <si>
    <t>19.02.2021 15:08:16</t>
  </si>
  <si>
    <t>19.02.2021 15:08:18</t>
  </si>
  <si>
    <t>19.02.2021 15:08:19</t>
  </si>
  <si>
    <t>19.02.2021 15:08:21</t>
  </si>
  <si>
    <t>19.02.2021 15:08:22</t>
  </si>
  <si>
    <t>19.02.2021 15:08:24</t>
  </si>
  <si>
    <t>19.02.2021 15:08:25</t>
  </si>
  <si>
    <t>19.02.2021 15:08:30</t>
  </si>
  <si>
    <t>19.02.2021 15:08:31</t>
  </si>
  <si>
    <t>19.02.2021 15:08:33</t>
  </si>
  <si>
    <t>19.02.2021 15:08:34</t>
  </si>
  <si>
    <t>19.02.2021 15:08:36</t>
  </si>
  <si>
    <t>19.02.2021 15:08:37</t>
  </si>
  <si>
    <t>19.02.2021 15:08:39</t>
  </si>
  <si>
    <t>19.02.2021 15:08:42</t>
  </si>
  <si>
    <t>19.02.2021 15:08:43</t>
  </si>
  <si>
    <t>19.02.2021 15:08:45</t>
  </si>
  <si>
    <t>19.02.2021 15:08:46</t>
  </si>
  <si>
    <t>19.02.2021 15:08:51</t>
  </si>
  <si>
    <t>19.02.2021 15:08:52</t>
  </si>
  <si>
    <t>19.02.2021 15:09:01</t>
  </si>
  <si>
    <t>19.02.2021 15:09:03</t>
  </si>
  <si>
    <t>19.02.2021 15:09:30</t>
  </si>
  <si>
    <t>19.02.2021 15:09:31</t>
  </si>
  <si>
    <t>19.02.2021 15:09:33</t>
  </si>
  <si>
    <t>19.02.2021 15:09:48</t>
  </si>
  <si>
    <t>19.02.2021 15:09:49</t>
  </si>
  <si>
    <t>19.02.2021 15:10:24</t>
  </si>
  <si>
    <t>19.02.2021 15:10:25</t>
  </si>
  <si>
    <t>19.02.2021 15:10:27</t>
  </si>
  <si>
    <t>19.02.2021 15:10:28</t>
  </si>
  <si>
    <t>19.02.2021 15:10:31</t>
  </si>
  <si>
    <t>19.02.2021 15:10:33</t>
  </si>
  <si>
    <t>19.02.2021 15:10:34</t>
  </si>
  <si>
    <t>19.02.2021 15:10:36</t>
  </si>
  <si>
    <t>19.02.2021 15:10:37</t>
  </si>
  <si>
    <t>19.02.2021 15:10:39</t>
  </si>
  <si>
    <t>19.02.2021 15:10:40</t>
  </si>
  <si>
    <t>19.02.2021 15:10:55</t>
  </si>
  <si>
    <t>19.02.2021 15:10:57</t>
  </si>
  <si>
    <t>19.02.2021 15:10:58</t>
  </si>
  <si>
    <t>19.02.2021 15:11:03</t>
  </si>
  <si>
    <t>19.02.2021 15:11:04</t>
  </si>
  <si>
    <t>19.02.2021 15:11:06</t>
  </si>
  <si>
    <t>19.02.2021 15:11:12</t>
  </si>
  <si>
    <t>19.02.2021 15:11:13</t>
  </si>
  <si>
    <t>19.02.2021 15:11:15</t>
  </si>
  <si>
    <t>19.02.2021 15:11:16</t>
  </si>
  <si>
    <t>19.02.2021 15:11:19</t>
  </si>
  <si>
    <t>19.02.2021 15:11:21</t>
  </si>
  <si>
    <t>19.02.2021 15:11:22</t>
  </si>
  <si>
    <t>19.02.2021 15:11:36</t>
  </si>
  <si>
    <t>19.02.2021 15:11:37</t>
  </si>
  <si>
    <t>19.02.2021 15:11:39</t>
  </si>
  <si>
    <t>19.02.2021 15:11:40</t>
  </si>
  <si>
    <t>19.02.2021 15:11:45</t>
  </si>
  <si>
    <t>19.02.2021 15:11:46</t>
  </si>
  <si>
    <t>19.02.2021 15:11:48</t>
  </si>
  <si>
    <t>19.02.2021 15:11:52</t>
  </si>
  <si>
    <t>19.02.2021 15:11:54</t>
  </si>
  <si>
    <t>19.02.2021 15:11:58</t>
  </si>
  <si>
    <t>19.02.2021 15:12:00</t>
  </si>
  <si>
    <t>19.02.2021 15:12:09</t>
  </si>
  <si>
    <t>19.02.2021 15:12:10</t>
  </si>
  <si>
    <t>19.02.2021 15:12:12</t>
  </si>
  <si>
    <t>19.02.2021 15:12:15</t>
  </si>
  <si>
    <t>19.02.2021 15:12:16</t>
  </si>
  <si>
    <t>19.02.2021 15:12:18</t>
  </si>
  <si>
    <t>19.02.2021 15:12:19</t>
  </si>
  <si>
    <t>19.02.2021 15:12:21</t>
  </si>
  <si>
    <t>19.02.2021 15:12:22</t>
  </si>
  <si>
    <t>19.02.2021 15:12:24</t>
  </si>
  <si>
    <t>19.02.2021 15:12:25</t>
  </si>
  <si>
    <t>19.02.2021 15:12:27</t>
  </si>
  <si>
    <t>19.02.2021 15:12:28</t>
  </si>
  <si>
    <t>19.02.2021 15:12:30</t>
  </si>
  <si>
    <t>19.02.2021 15:12:42</t>
  </si>
  <si>
    <t>19.02.2021 15:12:43</t>
  </si>
  <si>
    <t>19.02.2021 15:12:45</t>
  </si>
  <si>
    <t>19.02.2021 15:12:46</t>
  </si>
  <si>
    <t>19.02.2021 15:12:48</t>
  </si>
  <si>
    <t>19.02.2021 15:13:00</t>
  </si>
  <si>
    <t>19.02.2021 15:13:01</t>
  </si>
  <si>
    <t>19.02.2021 15:13:03</t>
  </si>
  <si>
    <t>19.02.2021 15:13:12</t>
  </si>
  <si>
    <t>19.02.2021 15:13:13</t>
  </si>
  <si>
    <t>19.02.2021 15:13:15</t>
  </si>
  <si>
    <t>19.02.2021 15:13:27</t>
  </si>
  <si>
    <t>19.02.2021 15:13:28</t>
  </si>
  <si>
    <t>19.02.2021 15:13:39</t>
  </si>
  <si>
    <t>19.02.2021 15:13:40</t>
  </si>
  <si>
    <t>19.02.2021 15:13:42</t>
  </si>
  <si>
    <t>19.02.2021 15:14:00</t>
  </si>
  <si>
    <t>19.02.2021 15:14:01</t>
  </si>
  <si>
    <t>19.02.2021 15:14:03</t>
  </si>
  <si>
    <t>19.02.2021 15:14:04</t>
  </si>
  <si>
    <t>19.02.2021 15:14:06</t>
  </si>
  <si>
    <t>19.02.2021 15:14:07</t>
  </si>
  <si>
    <t>19.02.2021 15:14:09</t>
  </si>
  <si>
    <t>19.02.2021 15:14:10</t>
  </si>
  <si>
    <t>19.02.2021 15:14:12</t>
  </si>
  <si>
    <t>19.02.2021 15:14:13</t>
  </si>
  <si>
    <t>19.02.2021 15:14:15</t>
  </si>
  <si>
    <t>19.02.2021 15:14:16</t>
  </si>
  <si>
    <t>19.02.2021 15:14:18</t>
  </si>
  <si>
    <t>19.02.2021 15:14:19</t>
  </si>
  <si>
    <t>19.02.2021 15:14:21</t>
  </si>
  <si>
    <t>19.02.2021 15:14:22</t>
  </si>
  <si>
    <t>19.02.2021 15:14:24</t>
  </si>
  <si>
    <t>19.02.2021 15:14:48</t>
  </si>
  <si>
    <t>19.02.2021 15:14:49</t>
  </si>
  <si>
    <t>19.02.2021 15:14:51</t>
  </si>
  <si>
    <t>19.02.2021 15:14:52</t>
  </si>
  <si>
    <t>19.02.2021 15:14:54</t>
  </si>
  <si>
    <t>19.02.2021 15:14:55</t>
  </si>
  <si>
    <t>19.02.2021 15:15:00</t>
  </si>
  <si>
    <t>19.02.2021 15:15:09</t>
  </si>
  <si>
    <t>19.02.2021 15:15:10</t>
  </si>
  <si>
    <t>19.02.2021 15:15:15</t>
  </si>
  <si>
    <t>19.02.2021 15:15:16</t>
  </si>
  <si>
    <t>19.02.2021 15:15:31</t>
  </si>
  <si>
    <t>19.02.2021 15:15:33</t>
  </si>
  <si>
    <t>19.02.2021 15:15:37</t>
  </si>
  <si>
    <t>19.02.2021 15:15:39</t>
  </si>
  <si>
    <t>19.02.2021 15:15:40</t>
  </si>
  <si>
    <t>19.02.2021 15:15:42</t>
  </si>
  <si>
    <t>19.02.2021 15:15:51</t>
  </si>
  <si>
    <t>19.02.2021 15:15:52</t>
  </si>
  <si>
    <t>19.02.2021 15:16:06</t>
  </si>
  <si>
    <t>19.02.2021 15:16:07</t>
  </si>
  <si>
    <t>19.02.2021 15:16:31</t>
  </si>
  <si>
    <t>19.02.2021 15:16:33</t>
  </si>
  <si>
    <t>19.02.2021 15:16:36</t>
  </si>
  <si>
    <t>19.02.2021 15:16:37</t>
  </si>
  <si>
    <t>19.02.2021 15:16:39</t>
  </si>
  <si>
    <t>19.02.2021 15:16:40</t>
  </si>
  <si>
    <t>19.02.2021 15:16:42</t>
  </si>
  <si>
    <t>19.02.2021 15:16:43</t>
  </si>
  <si>
    <t>19.02.2021 15:16:49</t>
  </si>
  <si>
    <t>19.02.2021 15:16:51</t>
  </si>
  <si>
    <t>19.02.2021 15:16:52</t>
  </si>
  <si>
    <t>19.02.2021 15:16:54</t>
  </si>
  <si>
    <t>19.02.2021 15:16:55</t>
  </si>
  <si>
    <t>19.02.2021 15:17:00</t>
  </si>
  <si>
    <t>19.02.2021 15:17:01</t>
  </si>
  <si>
    <t>19.02.2021 15:17:03</t>
  </si>
  <si>
    <t>19.02.2021 15:17:06</t>
  </si>
  <si>
    <t>19.02.2021 15:17:07</t>
  </si>
  <si>
    <t>19.02.2021 15:17:13</t>
  </si>
  <si>
    <t>19.02.2021 15:17:15</t>
  </si>
  <si>
    <t>19.02.2021 15:17:16</t>
  </si>
  <si>
    <t>19.02.2021 15:17:22</t>
  </si>
  <si>
    <t>19.02.2021 15:17:24</t>
  </si>
  <si>
    <t>19.02.2021 15:17:30</t>
  </si>
  <si>
    <t>19.02.2021 15:17:31</t>
  </si>
  <si>
    <t>19.02.2021 15:17:48</t>
  </si>
  <si>
    <t>19.02.2021 15:17:49</t>
  </si>
  <si>
    <t>19.02.2021 15:17:51</t>
  </si>
  <si>
    <t>19.02.2021 15:17:52</t>
  </si>
  <si>
    <t>19.02.2021 15:18:04</t>
  </si>
  <si>
    <t>19.02.2021 15:18:06</t>
  </si>
  <si>
    <t>19.02.2021 15:18:07</t>
  </si>
  <si>
    <t>19.02.2021 15:18:09</t>
  </si>
  <si>
    <t>19.02.2021 15:18:12</t>
  </si>
  <si>
    <t>19.02.2021 15:18:13</t>
  </si>
  <si>
    <t>19.02.2021 15:18:16</t>
  </si>
  <si>
    <t>19.02.2021 15:18:18</t>
  </si>
  <si>
    <t>19.02.2021 15:18:19</t>
  </si>
  <si>
    <t>19.02.2021 15:18:21</t>
  </si>
  <si>
    <t>19.02.2021 15:18:22</t>
  </si>
  <si>
    <t>19.02.2021 15:18:24</t>
  </si>
  <si>
    <t>19.02.2021 15:18:25</t>
  </si>
  <si>
    <t>19.02.2021 15:18:28</t>
  </si>
  <si>
    <t>19.02.2021 15:18:30</t>
  </si>
  <si>
    <t>19.02.2021 15:18:31</t>
  </si>
  <si>
    <t>19.02.2021 15:18:33</t>
  </si>
  <si>
    <t>19.02.2021 15:18:34</t>
  </si>
  <si>
    <t>19.02.2021 15:18:36</t>
  </si>
  <si>
    <t>19.02.2021 15:18:37</t>
  </si>
  <si>
    <t>19.02.2021 15:18:39</t>
  </si>
  <si>
    <t>19.02.2021 15:18:42</t>
  </si>
  <si>
    <t>19.02.2021 15:18:43</t>
  </si>
  <si>
    <t>19.02.2021 15:18:45</t>
  </si>
  <si>
    <t>19.02.2021 15:18:46</t>
  </si>
  <si>
    <t>19.02.2021 15:18:48</t>
  </si>
  <si>
    <t>19.02.2021 15:18:49</t>
  </si>
  <si>
    <t>19.02.2021 15:18:51</t>
  </si>
  <si>
    <t>19.02.2021 15:19:01</t>
  </si>
  <si>
    <t>19.02.2021 15:19:03</t>
  </si>
  <si>
    <t>19.02.2021 15:19:25</t>
  </si>
  <si>
    <t>19.02.2021 15:19:27</t>
  </si>
  <si>
    <t>19.02.2021 15:19:43</t>
  </si>
  <si>
    <t>19.02.2021 15:19:45</t>
  </si>
  <si>
    <t>19.02.2021 15:19:57</t>
  </si>
  <si>
    <t>19.02.2021 15:19:58</t>
  </si>
  <si>
    <t>19.02.2021 15:20:00</t>
  </si>
  <si>
    <t>19.02.2021 15:20:01</t>
  </si>
  <si>
    <t>19.02.2021 15:20:19</t>
  </si>
  <si>
    <t>19.02.2021 15:20:21</t>
  </si>
  <si>
    <t>19.02.2021 15:20:22</t>
  </si>
  <si>
    <t>19.02.2021 15:20:24</t>
  </si>
  <si>
    <t>19.02.2021 15:20:25</t>
  </si>
  <si>
    <t>19.02.2021 15:20:27</t>
  </si>
  <si>
    <t>19.02.2021 15:20:28</t>
  </si>
  <si>
    <t>19.02.2021 15:20:30</t>
  </si>
  <si>
    <t>19.02.2021 15:20:31</t>
  </si>
  <si>
    <t>19.02.2021 15:20:33</t>
  </si>
  <si>
    <t>19.02.2021 15:20:34</t>
  </si>
  <si>
    <t>19.02.2021 15:20:36</t>
  </si>
  <si>
    <t>19.02.2021 15:20:37</t>
  </si>
  <si>
    <t>19.02.2021 15:20:45</t>
  </si>
  <si>
    <t>19.02.2021 15:20:46</t>
  </si>
  <si>
    <t>19.02.2021 15:20:48</t>
  </si>
  <si>
    <t>19.02.2021 15:20:49</t>
  </si>
  <si>
    <t>19.02.2021 15:20:55</t>
  </si>
  <si>
    <t>19.02.2021 15:20:57</t>
  </si>
  <si>
    <t>19.02.2021 15:21:03</t>
  </si>
  <si>
    <t>19.02.2021 15:21:04</t>
  </si>
  <si>
    <t>19.02.2021 15:21:06</t>
  </si>
  <si>
    <t>19.02.2021 15:21:07</t>
  </si>
  <si>
    <t>19.02.2021 15:21:09</t>
  </si>
  <si>
    <t>19.02.2021 15:21:16</t>
  </si>
  <si>
    <t>19.02.2021 15:21:18</t>
  </si>
  <si>
    <t>19.02.2021 15:21:19</t>
  </si>
  <si>
    <t>19.02.2021 15:21:21</t>
  </si>
  <si>
    <t>19.02.2021 15:21:22</t>
  </si>
  <si>
    <t>19.02.2021 15:21:31</t>
  </si>
  <si>
    <t>19.02.2021 15:21:33</t>
  </si>
  <si>
    <t>19.02.2021 15:21:36</t>
  </si>
  <si>
    <t>19.02.2021 15:21:37</t>
  </si>
  <si>
    <t>19.02.2021 15:21:46</t>
  </si>
  <si>
    <t>19.02.2021 15:21:48</t>
  </si>
  <si>
    <t>19.02.2021 15:21:49</t>
  </si>
  <si>
    <t>19.02.2021 15:21:51</t>
  </si>
  <si>
    <t>19.02.2021 15:21:52</t>
  </si>
  <si>
    <t>19.02.2021 15:21:54</t>
  </si>
  <si>
    <t>19.02.2021 15:22:00</t>
  </si>
  <si>
    <t>19.02.2021 15:22:01</t>
  </si>
  <si>
    <t>19.02.2021 15:22:04</t>
  </si>
  <si>
    <t>19.02.2021 15:22:06</t>
  </si>
  <si>
    <t>19.02.2021 15:22:07</t>
  </si>
  <si>
    <t>19.02.2021 15:22:10</t>
  </si>
  <si>
    <t>19.02.2021 15:22:12</t>
  </si>
  <si>
    <t>19.02.2021 15:22:21</t>
  </si>
  <si>
    <t>19.02.2021 15:22:27</t>
  </si>
  <si>
    <t>19.02.2021 15:22:28</t>
  </si>
  <si>
    <t>19.02.2021 15:22:30</t>
  </si>
  <si>
    <t>19.02.2021 15:22:31</t>
  </si>
  <si>
    <t>19.02.2021 15:22:33</t>
  </si>
  <si>
    <t>19.02.2021 15:22:34</t>
  </si>
  <si>
    <t>19.02.2021 15:22:36</t>
  </si>
  <si>
    <t>19.02.2021 15:22:54</t>
  </si>
  <si>
    <t>19.02.2021 15:22:55</t>
  </si>
  <si>
    <t>19.02.2021 15:22:57</t>
  </si>
  <si>
    <t>19.02.2021 15:22:58</t>
  </si>
  <si>
    <t>19.02.2021 15:23:12</t>
  </si>
  <si>
    <t>19.02.2021 15:23:13</t>
  </si>
  <si>
    <t>19.02.2021 15:23:15</t>
  </si>
  <si>
    <t>19.02.2021 15:23:16</t>
  </si>
  <si>
    <t>19.02.2021 15:23:19</t>
  </si>
  <si>
    <t>19.02.2021 15:23:21</t>
  </si>
  <si>
    <t>19.02.2021 15:23:24</t>
  </si>
  <si>
    <t>19.02.2021 15:23:25</t>
  </si>
  <si>
    <t>19.02.2021 15:23:27</t>
  </si>
  <si>
    <t>19.02.2021 15:23:28</t>
  </si>
  <si>
    <t>19.02.2021 15:23:30</t>
  </si>
  <si>
    <t>19.02.2021 15:23:31</t>
  </si>
  <si>
    <t>19.02.2021 15:23:34</t>
  </si>
  <si>
    <t>19.02.2021 15:23:43</t>
  </si>
  <si>
    <t>19.02.2021 15:23:44</t>
  </si>
  <si>
    <t>19.02.2021 15:23:47</t>
  </si>
  <si>
    <t>19.02.2021 15:23:49</t>
  </si>
  <si>
    <t>19.02.2021 15:23:55</t>
  </si>
  <si>
    <t>19.02.2021 15:23:56</t>
  </si>
  <si>
    <t>19.02.2021 15:23:58</t>
  </si>
  <si>
    <t>19.02.2021 15:23:59</t>
  </si>
  <si>
    <t>19.02.2021 15:24:01</t>
  </si>
  <si>
    <t>19.02.2021 15:24:05</t>
  </si>
  <si>
    <t>19.02.2021 15:24:07</t>
  </si>
  <si>
    <t>19.02.2021 15:24:09</t>
  </si>
  <si>
    <t>19.02.2021 15:24:20</t>
  </si>
  <si>
    <t>19.02.2021 15:24:22</t>
  </si>
  <si>
    <t>19.02.2021 15:24:31</t>
  </si>
  <si>
    <t>19.02.2021 15:24:44</t>
  </si>
  <si>
    <t>19.02.2021 15:24:46</t>
  </si>
  <si>
    <t>19.02.2021 15:24:56</t>
  </si>
  <si>
    <t>19.02.2021 15:25:06</t>
  </si>
  <si>
    <t>19.02.2021 15:25:07</t>
  </si>
  <si>
    <t>19.02.2021 15:25:08</t>
  </si>
  <si>
    <t>19.02.2021 15:25:10</t>
  </si>
  <si>
    <t>19.02.2021 15:25:11</t>
  </si>
  <si>
    <t>19.02.2021 15:25:13</t>
  </si>
  <si>
    <t>19.02.2021 15:25:20</t>
  </si>
  <si>
    <t>19.02.2021 15:25:22</t>
  </si>
  <si>
    <t>19.02.2021 15:25:33</t>
  </si>
  <si>
    <t>19.02.2021 15:25:34</t>
  </si>
  <si>
    <t>19.02.2021 15:25:35</t>
  </si>
  <si>
    <t>19.02.2021 15:25:37</t>
  </si>
  <si>
    <t>19.02.2021 15:25:44</t>
  </si>
  <si>
    <t>19.02.2021 15:25:46</t>
  </si>
  <si>
    <t>19.02.2021 15:25:50</t>
  </si>
  <si>
    <t>19.02.2021 15:25:52</t>
  </si>
  <si>
    <t>19.02.2021 15:25:53</t>
  </si>
  <si>
    <t>19.02.2021 15:25:55</t>
  </si>
  <si>
    <t>19.02.2021 15:26:02</t>
  </si>
  <si>
    <t>19.02.2021 15:26:04</t>
  </si>
  <si>
    <t>19.02.2021 15:26:05</t>
  </si>
  <si>
    <t>19.02.2021 15:26:07</t>
  </si>
  <si>
    <t>19.02.2021 15:26:08</t>
  </si>
  <si>
    <t>19.02.2021 15:26:10</t>
  </si>
  <si>
    <t>19.02.2021 15:26:11</t>
  </si>
  <si>
    <t>19.02.2021 15:26:13</t>
  </si>
  <si>
    <t>19.02.2021 15:26:14</t>
  </si>
  <si>
    <t>19.02.2021 15:26:16</t>
  </si>
  <si>
    <t>19.02.2021 15:26:17</t>
  </si>
  <si>
    <t>19.02.2021 15:26:37</t>
  </si>
  <si>
    <t>19.02.2021 15:26:38</t>
  </si>
  <si>
    <t>19.02.2021 15:26:41</t>
  </si>
  <si>
    <t>19.02.2021 15:26:43</t>
  </si>
  <si>
    <t>19.02.2021 15:27:05</t>
  </si>
  <si>
    <t>19.02.2021 15:27:07</t>
  </si>
  <si>
    <t>19.02.2021 15:27:08</t>
  </si>
  <si>
    <t>19.02.2021 15:27:11</t>
  </si>
  <si>
    <t>19.02.2021 15:27:13</t>
  </si>
  <si>
    <t>19.02.2021 15:27:14</t>
  </si>
  <si>
    <t>19.02.2021 15:27:16</t>
  </si>
  <si>
    <t>19.02.2021 15:27:17</t>
  </si>
  <si>
    <t>19.02.2021 15:27:20</t>
  </si>
  <si>
    <t>19.02.2021 15:27:22</t>
  </si>
  <si>
    <t>19.02.2021 15:27:23</t>
  </si>
  <si>
    <t>19.02.2021 15:27:26</t>
  </si>
  <si>
    <t>19.02.2021 15:27:28</t>
  </si>
  <si>
    <t>19.02.2021 15:27:50</t>
  </si>
  <si>
    <t>19.02.2021 15:27:52</t>
  </si>
  <si>
    <t>19.02.2021 15:28:04</t>
  </si>
  <si>
    <t>19.02.2021 15:28:05</t>
  </si>
  <si>
    <t>19.02.2021 15:28:07</t>
  </si>
  <si>
    <t>19.02.2021 15:28:08</t>
  </si>
  <si>
    <t>19.02.2021 15:28:10</t>
  </si>
  <si>
    <t>19.02.2021 15:28:11</t>
  </si>
  <si>
    <t>19.02.2021 15:28:13</t>
  </si>
  <si>
    <t>19.02.2021 15:28:20</t>
  </si>
  <si>
    <t>19.02.2021 15:28:22</t>
  </si>
  <si>
    <t>19.02.2021 15:28:23</t>
  </si>
  <si>
    <t>19.02.2021 15:28:25</t>
  </si>
  <si>
    <t>19.02.2021 15:28:32</t>
  </si>
  <si>
    <t>19.02.2021 15:28:34</t>
  </si>
  <si>
    <t>19.02.2021 15:28:37</t>
  </si>
  <si>
    <t>19.02.2021 15:28:38</t>
  </si>
  <si>
    <t>19.02.2021 15:28:40</t>
  </si>
  <si>
    <t>19.02.2021 15:28:41</t>
  </si>
  <si>
    <t>19.02.2021 15:28:43</t>
  </si>
  <si>
    <t>19.02.2021 15:28:44</t>
  </si>
  <si>
    <t>19.02.2021 15:28:46</t>
  </si>
  <si>
    <t>19.02.2021 15:28:47</t>
  </si>
  <si>
    <t>19.02.2021 15:28:49</t>
  </si>
  <si>
    <t>19.02.2021 15:28:50</t>
  </si>
  <si>
    <t>19.02.2021 15:28:52</t>
  </si>
  <si>
    <t>19.02.2021 15:28:53</t>
  </si>
  <si>
    <t>19.02.2021 15:28:55</t>
  </si>
  <si>
    <t>19.02.2021 15:29:11</t>
  </si>
  <si>
    <t>19.02.2021 15:29:12</t>
  </si>
  <si>
    <t>19.02.2021 15:29:14</t>
  </si>
  <si>
    <t>19.02.2021 15:29:24</t>
  </si>
  <si>
    <t>19.02.2021 15:29:26</t>
  </si>
  <si>
    <t>19.02.2021 15:29:33</t>
  </si>
  <si>
    <t>19.02.2021 15:29:35</t>
  </si>
  <si>
    <t>19.02.2021 15:29:56</t>
  </si>
  <si>
    <t>19.02.2021 15:29:57</t>
  </si>
  <si>
    <t>19.02.2021 15:29:59</t>
  </si>
  <si>
    <t>19.02.2021 15:30:00</t>
  </si>
  <si>
    <t>19.02.2021 15:30:02</t>
  </si>
  <si>
    <t>19.02.2021 15:30:03</t>
  </si>
  <si>
    <t>19.02.2021 15:30:06</t>
  </si>
  <si>
    <t>19.02.2021 15:30:08</t>
  </si>
  <si>
    <t>19.02.2021 15:30:15</t>
  </si>
  <si>
    <t>19.02.2021 15:30:17</t>
  </si>
  <si>
    <t>19.02.2021 15:30:18</t>
  </si>
  <si>
    <t>19.02.2021 15:30:20</t>
  </si>
  <si>
    <t>19.02.2021 15:30:21</t>
  </si>
  <si>
    <t>19.02.2021 15:30:39</t>
  </si>
  <si>
    <t>19.02.2021 15:30:54</t>
  </si>
  <si>
    <t>19.02.2021 15:30:56</t>
  </si>
  <si>
    <t>19.02.2021 15:30:57</t>
  </si>
  <si>
    <t>19.02.2021 15:31:00</t>
  </si>
  <si>
    <t>19.02.2021 15:31:02</t>
  </si>
  <si>
    <t>19.02.2021 15:32:06</t>
  </si>
  <si>
    <t>19.02.2021 15:32:32</t>
  </si>
  <si>
    <t>19.02.2021 15:32:33</t>
  </si>
  <si>
    <t>19.02.2021 15:32:35</t>
  </si>
  <si>
    <t>19.02.2021 15:32:36</t>
  </si>
  <si>
    <t>19.02.2021 15:32:38</t>
  </si>
  <si>
    <t>19.02.2021 15:32:39</t>
  </si>
  <si>
    <t>19.02.2021 15:32:41</t>
  </si>
  <si>
    <t>19.02.2021 15:32:42</t>
  </si>
  <si>
    <t>19.02.2021 15:32:44</t>
  </si>
  <si>
    <t>19.02.2021 15:32:45</t>
  </si>
  <si>
    <t>19.02.2021 15:32:50</t>
  </si>
  <si>
    <t>19.02.2021 15:32:51</t>
  </si>
  <si>
    <t>19.02.2021 15:32:53</t>
  </si>
  <si>
    <t>19.02.2021 15:32:56</t>
  </si>
  <si>
    <t>19.02.2021 15:33:00</t>
  </si>
  <si>
    <t>19.02.2021 15:33:02</t>
  </si>
  <si>
    <t>19.02.2021 15:33:03</t>
  </si>
  <si>
    <t>19.02.2021 15:33:05</t>
  </si>
  <si>
    <t>19.02.2021 15:33:06</t>
  </si>
  <si>
    <t>19.02.2021 15:33:08</t>
  </si>
  <si>
    <t>19.02.2021 15:33:09</t>
  </si>
  <si>
    <t>19.02.2021 15:33:11</t>
  </si>
  <si>
    <t>19.02.2021 15:33:12</t>
  </si>
  <si>
    <t>19.02.2021 15:33:35</t>
  </si>
  <si>
    <t>19.02.2021 15:33:36</t>
  </si>
  <si>
    <t>19.02.2021 15:33:38</t>
  </si>
  <si>
    <t>19.02.2021 15:33:39</t>
  </si>
  <si>
    <t>19.02.2021 15:33:41</t>
  </si>
  <si>
    <t>19.02.2021 15:33:47</t>
  </si>
  <si>
    <t>19.02.2021 15:33:48</t>
  </si>
  <si>
    <t>19.02.2021 15:34:06</t>
  </si>
  <si>
    <t>19.02.2021 15:34:14</t>
  </si>
  <si>
    <t>19.02.2021 15:34:15</t>
  </si>
  <si>
    <t>19.02.2021 15:34:32</t>
  </si>
  <si>
    <t>19.02.2021 15:34:33</t>
  </si>
  <si>
    <t>19.02.2021 15:34:35</t>
  </si>
  <si>
    <t>19.02.2021 15:34:36</t>
  </si>
  <si>
    <t>19.02.2021 15:34:38</t>
  </si>
  <si>
    <t>19.02.2021 15:34:42</t>
  </si>
  <si>
    <t>19.02.2021 15:35:03</t>
  </si>
  <si>
    <t>19.02.2021 15:35:06</t>
  </si>
  <si>
    <t>19.02.2021 15:35:08</t>
  </si>
  <si>
    <t>19.02.2021 15:35:21</t>
  </si>
  <si>
    <t>19.02.2021 15:35:23</t>
  </si>
  <si>
    <t>19.02.2021 15:35:44</t>
  </si>
  <si>
    <t>19.02.2021 15:35:45</t>
  </si>
  <si>
    <t>19.02.2021 15:35:48</t>
  </si>
  <si>
    <t>19.02.2021 15:35:50</t>
  </si>
  <si>
    <t>19.02.2021 15:36:00</t>
  </si>
  <si>
    <t>19.02.2021 15:36:02</t>
  </si>
  <si>
    <t>19.02.2021 15:36:06</t>
  </si>
  <si>
    <t>19.02.2021 15:36:08</t>
  </si>
  <si>
    <t>19.02.2021 15:36:09</t>
  </si>
  <si>
    <t>19.02.2021 15:36:11</t>
  </si>
  <si>
    <t>19.02.2021 15:36:12</t>
  </si>
  <si>
    <t>19.02.2021 15:36:18</t>
  </si>
  <si>
    <t>19.02.2021 15:36:20</t>
  </si>
  <si>
    <t>19.02.2021 15:36:21</t>
  </si>
  <si>
    <t>19.02.2021 15:36:24</t>
  </si>
  <si>
    <t>19.02.2021 15:36:26</t>
  </si>
  <si>
    <t>19.02.2021 15:36:27</t>
  </si>
  <si>
    <t>19.02.2021 15:36:38</t>
  </si>
  <si>
    <t>19.02.2021 15:36:39</t>
  </si>
  <si>
    <t>19.02.2021 15:36:41</t>
  </si>
  <si>
    <t>19.02.2021 15:36:42</t>
  </si>
  <si>
    <t>19.02.2021 15:36:44</t>
  </si>
  <si>
    <t>19.02.2021 15:36:45</t>
  </si>
  <si>
    <t>19.02.2021 15:36:48</t>
  </si>
  <si>
    <t>19.02.2021 15:36:50</t>
  </si>
  <si>
    <t>19.02.2021 15:37:00</t>
  </si>
  <si>
    <t>19.02.2021 15:37:02</t>
  </si>
  <si>
    <t>19.02.2021 15:37:30</t>
  </si>
  <si>
    <t>19.02.2021 15:37:32</t>
  </si>
  <si>
    <t>19.02.2021 15:37:33</t>
  </si>
  <si>
    <t>19.02.2021 15:37:39</t>
  </si>
  <si>
    <t>19.02.2021 15:37:41</t>
  </si>
  <si>
    <t>19.02.2021 15:37:54</t>
  </si>
  <si>
    <t>19.02.2021 15:37:57</t>
  </si>
  <si>
    <t>19.02.2021 15:37:59</t>
  </si>
  <si>
    <t>19.02.2021 15:38:01</t>
  </si>
  <si>
    <t>19.02.2021 15:38:03</t>
  </si>
  <si>
    <t>19.02.2021 15:38:04</t>
  </si>
  <si>
    <t>19.02.2021 15:38:09</t>
  </si>
  <si>
    <t>19.02.2021 15:38:10</t>
  </si>
  <si>
    <t>19.02.2021 15:38:12</t>
  </si>
  <si>
    <t>19.02.2021 15:38:18</t>
  </si>
  <si>
    <t>19.02.2021 15:38:24</t>
  </si>
  <si>
    <t>19.02.2021 15:38:25</t>
  </si>
  <si>
    <t>19.02.2021 15:38:28</t>
  </si>
  <si>
    <t>19.02.2021 15:38:30</t>
  </si>
  <si>
    <t>19.02.2021 15:38:31</t>
  </si>
  <si>
    <t>19.02.2021 15:38:33</t>
  </si>
  <si>
    <t>19.02.2021 15:38:35</t>
  </si>
  <si>
    <t>19.02.2021 15:38:36</t>
  </si>
  <si>
    <t>19.02.2021 15:38:45</t>
  </si>
  <si>
    <t>19.02.2021 15:38:46</t>
  </si>
  <si>
    <t>19.02.2021 15:38:48</t>
  </si>
  <si>
    <t>19.02.2021 15:38:58</t>
  </si>
  <si>
    <t>19.02.2021 15:39:00</t>
  </si>
  <si>
    <t>19.02.2021 15:39:36</t>
  </si>
  <si>
    <t>19.02.2021 15:39:37</t>
  </si>
  <si>
    <t>19.02.2021 15:39:39</t>
  </si>
  <si>
    <t>19.02.2021 15:39:40</t>
  </si>
  <si>
    <t>19.02.2021 15:39:42</t>
  </si>
  <si>
    <t>19.02.2021 15:39:51</t>
  </si>
  <si>
    <t>19.02.2021 15:39:53</t>
  </si>
  <si>
    <t>19.02.2021 15:40:04</t>
  </si>
  <si>
    <t>19.02.2021 15:40:06</t>
  </si>
  <si>
    <t>19.02.2021 15:40:12</t>
  </si>
  <si>
    <t>19.02.2021 15:40:13</t>
  </si>
  <si>
    <t>19.02.2021 15:40:15</t>
  </si>
  <si>
    <t>19.02.2021 15:40:16</t>
  </si>
  <si>
    <t>19.02.2021 15:40:18</t>
  </si>
  <si>
    <t>19.02.2021 15:40:21</t>
  </si>
  <si>
    <t>19.02.2021 15:40:22</t>
  </si>
  <si>
    <t>19.02.2021 15:40:24</t>
  </si>
  <si>
    <t>19.02.2021 15:40:25</t>
  </si>
  <si>
    <t>19.02.2021 15:40:30</t>
  </si>
  <si>
    <t>19.02.2021 15:40:31</t>
  </si>
  <si>
    <t>19.02.2021 15:41:07</t>
  </si>
  <si>
    <t>19.02.2021 15:41:09</t>
  </si>
  <si>
    <t>19.02.2021 15:41:10</t>
  </si>
  <si>
    <t>19.02.2021 15:41:45</t>
  </si>
  <si>
    <t>19.02.2021 15:41:46</t>
  </si>
  <si>
    <t>19.02.2021 15:41:53</t>
  </si>
  <si>
    <t>19.02.2021 15:41:57</t>
  </si>
  <si>
    <t>19.02.2021 15:41:58</t>
  </si>
  <si>
    <t>19.02.2021 15:42:00</t>
  </si>
  <si>
    <t>19.02.2021 15:42:02</t>
  </si>
  <si>
    <t>19.02.2021 15:42:04</t>
  </si>
  <si>
    <t>19.02.2021 15:42:06</t>
  </si>
  <si>
    <t>19.02.2021 15:42:07</t>
  </si>
  <si>
    <t>19.02.2021 15:42:09</t>
  </si>
  <si>
    <t>19.02.2021 15:42:23</t>
  </si>
  <si>
    <t>19.02.2021 15:42:24</t>
  </si>
  <si>
    <t>19.02.2021 15:42:25</t>
  </si>
  <si>
    <t>19.02.2021 15:42:27</t>
  </si>
  <si>
    <t>19.02.2021 15:42:31</t>
  </si>
  <si>
    <t>19.02.2021 15:42:33</t>
  </si>
  <si>
    <t>19.02.2021 15:42:34</t>
  </si>
  <si>
    <t>19.02.2021 15:42:36</t>
  </si>
  <si>
    <t>19.02.2021 15:42:38</t>
  </si>
  <si>
    <t>19.02.2021 15:42:42</t>
  </si>
  <si>
    <t>19.02.2021 15:42:43</t>
  </si>
  <si>
    <t>19.02.2021 15:42:45</t>
  </si>
  <si>
    <t>19.02.2021 15:43:00</t>
  </si>
  <si>
    <t>19.02.2021 15:43:01</t>
  </si>
  <si>
    <t>19.02.2021 15:43:03</t>
  </si>
  <si>
    <t>19.02.2021 15:43:04</t>
  </si>
  <si>
    <t>19.02.2021 15:43:06</t>
  </si>
  <si>
    <t>19.02.2021 15:43:07</t>
  </si>
  <si>
    <t>19.02.2021 15:43:18</t>
  </si>
  <si>
    <t>19.02.2021 15:43:19</t>
  </si>
  <si>
    <t>19.02.2021 15:43:21</t>
  </si>
  <si>
    <t>19.02.2021 15:43:30</t>
  </si>
  <si>
    <t>19.02.2021 15:43:31</t>
  </si>
  <si>
    <t>19.02.2021 15:43:33</t>
  </si>
  <si>
    <t>19.02.2021 15:43:34</t>
  </si>
  <si>
    <t>19.02.2021 15:43:40</t>
  </si>
  <si>
    <t>19.02.2021 15:43:42</t>
  </si>
  <si>
    <t>19.02.2021 15:43:43</t>
  </si>
  <si>
    <t>19.02.2021 15:43:45</t>
  </si>
  <si>
    <t>19.02.2021 15:43:46</t>
  </si>
  <si>
    <t>19.02.2021 15:43:48</t>
  </si>
  <si>
    <t>19.02.2021 15:43:49</t>
  </si>
  <si>
    <t>19.02.2021 15:43:51</t>
  </si>
  <si>
    <t>19.02.2021 15:43:57</t>
  </si>
  <si>
    <t>19.02.2021 15:43:58</t>
  </si>
  <si>
    <t>19.02.2021 15:44:03</t>
  </si>
  <si>
    <t>19.02.2021 15:44:04</t>
  </si>
  <si>
    <t>19.02.2021 15:44:06</t>
  </si>
  <si>
    <t>19.02.2021 15:44:07</t>
  </si>
  <si>
    <t>19.02.2021 15:44:09</t>
  </si>
  <si>
    <t>19.02.2021 15:44:10</t>
  </si>
  <si>
    <t>19.02.2021 15:44:12</t>
  </si>
  <si>
    <t>19.02.2021 15:44:13</t>
  </si>
  <si>
    <t>19.02.2021 15:44:15</t>
  </si>
  <si>
    <t>19.02.2021 15:44:16</t>
  </si>
  <si>
    <t>19.02.2021 15:44:18</t>
  </si>
  <si>
    <t>19.02.2021 15:44:19</t>
  </si>
  <si>
    <t>19.02.2021 15:44:21</t>
  </si>
  <si>
    <t>19.02.2021 15:44:22</t>
  </si>
  <si>
    <t>19.02.2021 15:44:28</t>
  </si>
  <si>
    <t>19.02.2021 15:44:30</t>
  </si>
  <si>
    <t>19.02.2021 15:44:51</t>
  </si>
  <si>
    <t>19.02.2021 15:45:15</t>
  </si>
  <si>
    <t>19.02.2021 15:45:16</t>
  </si>
  <si>
    <t>19.02.2021 15:45:24</t>
  </si>
  <si>
    <t>19.02.2021 15:45:25</t>
  </si>
  <si>
    <t>19.02.2021 15:45:27</t>
  </si>
  <si>
    <t>19.02.2021 15:45:33</t>
  </si>
  <si>
    <t>19.02.2021 15:45:34</t>
  </si>
  <si>
    <t>19.02.2021 15:46:00</t>
  </si>
  <si>
    <t>19.02.2021 15:46:01</t>
  </si>
  <si>
    <t>19.02.2021 15:46:04</t>
  </si>
  <si>
    <t>19.02.2021 15:46:06</t>
  </si>
  <si>
    <t>19.02.2021 15:46:07</t>
  </si>
  <si>
    <t>19.02.2021 15:46:12</t>
  </si>
  <si>
    <t>19.02.2021 15:46:13</t>
  </si>
  <si>
    <t>19.02.2021 15:46:15</t>
  </si>
  <si>
    <t>19.02.2021 15:46:18</t>
  </si>
  <si>
    <t>19.02.2021 15:46:19</t>
  </si>
  <si>
    <t>19.02.2021 15:46:21</t>
  </si>
  <si>
    <t>19.02.2021 15:46:22</t>
  </si>
  <si>
    <t>19.02.2021 15:46:24</t>
  </si>
  <si>
    <t>19.02.2021 15:46:25</t>
  </si>
  <si>
    <t>19.02.2021 15:46:27</t>
  </si>
  <si>
    <t>19.02.2021 15:47:06</t>
  </si>
  <si>
    <t>19.02.2021 15:47:07</t>
  </si>
  <si>
    <t>19.02.2021 15:47:09</t>
  </si>
  <si>
    <t>19.02.2021 15:47:12</t>
  </si>
  <si>
    <t>19.02.2021 15:47:13</t>
  </si>
  <si>
    <t>19.02.2021 15:47:15</t>
  </si>
  <si>
    <t>19.02.2021 15:47:16</t>
  </si>
  <si>
    <t>19.02.2021 15:47:21</t>
  </si>
  <si>
    <t>19.02.2021 15:47:22</t>
  </si>
  <si>
    <t>19.02.2021 15:47:24</t>
  </si>
  <si>
    <t>19.02.2021 15:47:45</t>
  </si>
  <si>
    <t>19.02.2021 15:47:46</t>
  </si>
  <si>
    <t>19.02.2021 15:48:12</t>
  </si>
  <si>
    <t>19.02.2021 15:48:13</t>
  </si>
  <si>
    <t>19.02.2021 15:48:15</t>
  </si>
  <si>
    <t>19.02.2021 15:48:24</t>
  </si>
  <si>
    <t>19.02.2021 15:48:27</t>
  </si>
  <si>
    <t>19.02.2021 15:48:28</t>
  </si>
  <si>
    <t>19.02.2021 15:48:30</t>
  </si>
  <si>
    <t>19.02.2021 15:48:31</t>
  </si>
  <si>
    <t>19.02.2021 15:48:33</t>
  </si>
  <si>
    <t>19.02.2021 15:48:34</t>
  </si>
  <si>
    <t>19.02.2021 15:48:39</t>
  </si>
  <si>
    <t>19.02.2021 15:48:40</t>
  </si>
  <si>
    <t>19.02.2021 15:48:48</t>
  </si>
  <si>
    <t>19.02.2021 15:48:49</t>
  </si>
  <si>
    <t>19.02.2021 15:48:51</t>
  </si>
  <si>
    <t>19.02.2021 15:48:52</t>
  </si>
  <si>
    <t>19.02.2021 15:48:54</t>
  </si>
  <si>
    <t>19.02.2021 15:48:57</t>
  </si>
  <si>
    <t>19.02.2021 15:48:58</t>
  </si>
  <si>
    <t>19.02.2021 15:49:03</t>
  </si>
  <si>
    <t>19.02.2021 15:49:04</t>
  </si>
  <si>
    <t>19.02.2021 15:49:06</t>
  </si>
  <si>
    <t>19.02.2021 15:49:07</t>
  </si>
  <si>
    <t>19.02.2021 15:49:09</t>
  </si>
  <si>
    <t>19.02.2021 15:49:10</t>
  </si>
  <si>
    <t>19.02.2021 15:49:12</t>
  </si>
  <si>
    <t>19.02.2021 15:49:13</t>
  </si>
  <si>
    <t>19.02.2021 15:49:16</t>
  </si>
  <si>
    <t>19.02.2021 15:49:37</t>
  </si>
  <si>
    <t>19.02.2021 15:49:39</t>
  </si>
  <si>
    <t>19.02.2021 15:49:48</t>
  </si>
  <si>
    <t>19.02.2021 15:49:49</t>
  </si>
  <si>
    <t>19.02.2021 15:50:04</t>
  </si>
  <si>
    <t>19.02.2021 15:50:06</t>
  </si>
  <si>
    <t>19.02.2021 15:50:19</t>
  </si>
  <si>
    <t>19.02.2021 15:50:21</t>
  </si>
  <si>
    <t>19.02.2021 15:50:25</t>
  </si>
  <si>
    <t>19.02.2021 15:50:26</t>
  </si>
  <si>
    <t>19.02.2021 15:50:28</t>
  </si>
  <si>
    <t>19.02.2021 15:50:32</t>
  </si>
  <si>
    <t>19.02.2021 15:50:34</t>
  </si>
  <si>
    <t>19.02.2021 15:50:36</t>
  </si>
  <si>
    <t>19.02.2021 15:50:37</t>
  </si>
  <si>
    <t>19.02.2021 15:50:38</t>
  </si>
  <si>
    <t>19.02.2021 15:50:40</t>
  </si>
  <si>
    <t>19.02.2021 15:50:47</t>
  </si>
  <si>
    <t>19.02.2021 15:50:49</t>
  </si>
  <si>
    <t>19.02.2021 15:50:55</t>
  </si>
  <si>
    <t>19.02.2021 15:50:56</t>
  </si>
  <si>
    <t>19.02.2021 15:50:58</t>
  </si>
  <si>
    <t>19.02.2021 15:51:00</t>
  </si>
  <si>
    <t>19.02.2021 15:51:01</t>
  </si>
  <si>
    <t>19.02.2021 15:51:02</t>
  </si>
  <si>
    <t>19.02.2021 15:51:07</t>
  </si>
  <si>
    <t>19.02.2021 15:51:08</t>
  </si>
  <si>
    <t>19.02.2021 15:51:26</t>
  </si>
  <si>
    <t>19.02.2021 15:51:28</t>
  </si>
  <si>
    <t>19.02.2021 15:51:29</t>
  </si>
  <si>
    <t>19.02.2021 15:51:31</t>
  </si>
  <si>
    <t>19.02.2021 15:51:32</t>
  </si>
  <si>
    <t>19.02.2021 15:51:34</t>
  </si>
  <si>
    <t>19.02.2021 15:51:53</t>
  </si>
  <si>
    <t>19.02.2021 15:51:55</t>
  </si>
  <si>
    <t>19.02.2021 15:51:56</t>
  </si>
  <si>
    <t>19.02.2021 15:51:58</t>
  </si>
  <si>
    <t>19.02.2021 15:51:59</t>
  </si>
  <si>
    <t>19.02.2021 15:52:01</t>
  </si>
  <si>
    <t>19.02.2021 15:52:02</t>
  </si>
  <si>
    <t>19.02.2021 15:52:04</t>
  </si>
  <si>
    <t>19.02.2021 15:52:11</t>
  </si>
  <si>
    <t>19.02.2021 15:52:13</t>
  </si>
  <si>
    <t>19.02.2021 15:52:14</t>
  </si>
  <si>
    <t>19.02.2021 15:52:19</t>
  </si>
  <si>
    <t>19.02.2021 15:52:20</t>
  </si>
  <si>
    <t>19.02.2021 15:52:22</t>
  </si>
  <si>
    <t>19.02.2021 15:52:24</t>
  </si>
  <si>
    <t>19.02.2021 15:52:25</t>
  </si>
  <si>
    <t>19.02.2021 15:52:26</t>
  </si>
  <si>
    <t>19.02.2021 15:52:28</t>
  </si>
  <si>
    <t>19.02.2021 15:52:29</t>
  </si>
  <si>
    <t>19.02.2021 15:52:31</t>
  </si>
  <si>
    <t>19.02.2021 15:52:32</t>
  </si>
  <si>
    <t>19.02.2021 15:52:34</t>
  </si>
  <si>
    <t>19.02.2021 15:52:36</t>
  </si>
  <si>
    <t>19.02.2021 15:52:38</t>
  </si>
  <si>
    <t>19.02.2021 15:52:40</t>
  </si>
  <si>
    <t>19.02.2021 15:52:43</t>
  </si>
  <si>
    <t>19.02.2021 15:53:14</t>
  </si>
  <si>
    <t>19.02.2021 15:53:16</t>
  </si>
  <si>
    <t>19.02.2021 15:53:28</t>
  </si>
  <si>
    <t>19.02.2021 15:53:29</t>
  </si>
  <si>
    <t>19.02.2021 15:53:34</t>
  </si>
  <si>
    <t>19.02.2021 15:53:35</t>
  </si>
  <si>
    <t>19.02.2021 15:54:02</t>
  </si>
  <si>
    <t>19.02.2021 15:54:14</t>
  </si>
  <si>
    <t>19.02.2021 15:54:23</t>
  </si>
  <si>
    <t>19.02.2021 15:54:25</t>
  </si>
  <si>
    <t>19.02.2021 15:54:28</t>
  </si>
  <si>
    <t>19.02.2021 15:54:29</t>
  </si>
  <si>
    <t>19.02.2021 15:54:31</t>
  </si>
  <si>
    <t>19.02.2021 15:54:32</t>
  </si>
  <si>
    <t>19.02.2021 15:54:34</t>
  </si>
  <si>
    <t>19.02.2021 15:54:35</t>
  </si>
  <si>
    <t>19.02.2021 15:54:37</t>
  </si>
  <si>
    <t>19.02.2021 15:54:38</t>
  </si>
  <si>
    <t>19.02.2021 15:54:40</t>
  </si>
  <si>
    <t>19.02.2021 15:54:56</t>
  </si>
  <si>
    <t>19.02.2021 15:54:58</t>
  </si>
  <si>
    <t>19.02.2021 15:55:05</t>
  </si>
  <si>
    <t>19.02.2021 15:55:07</t>
  </si>
  <si>
    <t>19.02.2021 15:55:08</t>
  </si>
  <si>
    <t>19.02.2021 15:55:10</t>
  </si>
  <si>
    <t>19.02.2021 15:55:11</t>
  </si>
  <si>
    <t>19.02.2021 15:55:20</t>
  </si>
  <si>
    <t>19.02.2021 15:55:22</t>
  </si>
  <si>
    <t>19.02.2021 15:55:31</t>
  </si>
  <si>
    <t>19.02.2021 15:55:32</t>
  </si>
  <si>
    <t>19.02.2021 15:55:36</t>
  </si>
  <si>
    <t>19.02.2021 15:55:55</t>
  </si>
  <si>
    <t>19.02.2021 15:55:56</t>
  </si>
  <si>
    <t>19.02.2021 15:56:08</t>
  </si>
  <si>
    <t>19.02.2021 15:56:10</t>
  </si>
  <si>
    <t>19.02.2021 15:56:11</t>
  </si>
  <si>
    <t>19.02.2021 15:56:14</t>
  </si>
  <si>
    <t>19.02.2021 15:56:23</t>
  </si>
  <si>
    <t>19.02.2021 15:56:25</t>
  </si>
  <si>
    <t>19.02.2021 15:56:26</t>
  </si>
  <si>
    <t>19.02.2021 15:56:31</t>
  </si>
  <si>
    <t>19.02.2021 15:56:32</t>
  </si>
  <si>
    <t>19.02.2021 15:56:34</t>
  </si>
  <si>
    <t>19.02.2021 15:56:35</t>
  </si>
  <si>
    <t>19.02.2021 15:56:37</t>
  </si>
  <si>
    <t>19.02.2021 15:56:55</t>
  </si>
  <si>
    <t>19.02.2021 15:56:56</t>
  </si>
  <si>
    <t>19.02.2021 15:56:58</t>
  </si>
  <si>
    <t>19.02.2021 15:57:13</t>
  </si>
  <si>
    <t>19.02.2021 15:57:14</t>
  </si>
  <si>
    <t>19.02.2021 15:57:16</t>
  </si>
  <si>
    <t>19.02.2021 15:57:17</t>
  </si>
  <si>
    <t>19.02.2021 15:57:19</t>
  </si>
  <si>
    <t>19.02.2021 15:57:20</t>
  </si>
  <si>
    <t>19.02.2021 15:57:22</t>
  </si>
  <si>
    <t>19.02.2021 15:57:23</t>
  </si>
  <si>
    <t>19.02.2021 15:57:25</t>
  </si>
  <si>
    <t>19.02.2021 15:57:57</t>
  </si>
  <si>
    <t>19.02.2021 15:57:58</t>
  </si>
  <si>
    <t>19.02.2021 15:57:59</t>
  </si>
  <si>
    <t>19.02.2021 15:58:04</t>
  </si>
  <si>
    <t>19.02.2021 15:58:05</t>
  </si>
  <si>
    <t>19.02.2021 15:58:07</t>
  </si>
  <si>
    <t>19.02.2021 15:58:09</t>
  </si>
  <si>
    <t>19.02.2021 15:58:13</t>
  </si>
  <si>
    <t>19.02.2021 15:58:14</t>
  </si>
  <si>
    <t>19.02.2021 15:58:16</t>
  </si>
  <si>
    <t>19.02.2021 15:58:19</t>
  </si>
  <si>
    <t>19.02.2021 15:58:20</t>
  </si>
  <si>
    <t>19.02.2021 15:58:22</t>
  </si>
  <si>
    <t>19.02.2021 15:58:23</t>
  </si>
  <si>
    <t>19.02.2021 15:58:25</t>
  </si>
  <si>
    <t>19.02.2021 15:58:26</t>
  </si>
  <si>
    <t>19.02.2021 15:58:28</t>
  </si>
  <si>
    <t>19.02.2021 15:58:29</t>
  </si>
  <si>
    <t>19.02.2021 15:58:32</t>
  </si>
  <si>
    <t>19.02.2021 15:58:34</t>
  </si>
  <si>
    <t>19.02.2021 15:58:38</t>
  </si>
  <si>
    <t>19.02.2021 15:58:41</t>
  </si>
  <si>
    <t>19.02.2021 15:58:43</t>
  </si>
  <si>
    <t>19.02.2021 15:58:44</t>
  </si>
  <si>
    <t>19.02.2021 15:58:46</t>
  </si>
  <si>
    <t>19.02.2021 15:58:59</t>
  </si>
  <si>
    <t>19.02.2021 15:59:01</t>
  </si>
  <si>
    <t>19.02.2021 15:59:02</t>
  </si>
  <si>
    <t>19.02.2021 15:59:04</t>
  </si>
  <si>
    <t>19.02.2021 15:59:05</t>
  </si>
  <si>
    <t>19.02.2021 15:59:07</t>
  </si>
  <si>
    <t>19.02.2021 15:59:08</t>
  </si>
  <si>
    <t>19.02.2021 15:59:25</t>
  </si>
  <si>
    <t>19.02.2021 15:59:26</t>
  </si>
  <si>
    <t>19.02.2021 15:59:28</t>
  </si>
  <si>
    <t>19.02.2021 15:59:31</t>
  </si>
  <si>
    <t>19.02.2021 16:00:07</t>
  </si>
  <si>
    <t>19.02.2021 16:00:13</t>
  </si>
  <si>
    <t>19.02.2021 16:00:18</t>
  </si>
  <si>
    <t>19.02.2021 16:00:19</t>
  </si>
  <si>
    <t>19.02.2021 16:00:20</t>
  </si>
  <si>
    <t>19.02.2021 16:00:26</t>
  </si>
  <si>
    <t>19.02.2021 16:00:28</t>
  </si>
  <si>
    <t>19.02.2021 16:00:29</t>
  </si>
  <si>
    <t>19.02.2021 16:00:31</t>
  </si>
  <si>
    <t>19.02.2021 16:00:32</t>
  </si>
  <si>
    <t>19.02.2021 16:00:35</t>
  </si>
  <si>
    <t>19.02.2021 16:00:37</t>
  </si>
  <si>
    <t>19.02.2021 16:00:40</t>
  </si>
  <si>
    <t>19.02.2021 16:00:49</t>
  </si>
  <si>
    <t>19.02.2021 16:00:55</t>
  </si>
  <si>
    <t>19.02.2021 16:00:56</t>
  </si>
  <si>
    <t>19.02.2021 16:00:58</t>
  </si>
  <si>
    <t>19.02.2021 16:01:01</t>
  </si>
  <si>
    <t>19.02.2021 16:01:02</t>
  </si>
  <si>
    <t>19.02.2021 16:01:04</t>
  </si>
  <si>
    <t>19.02.2021 16:01:05</t>
  </si>
  <si>
    <t>19.02.2021 16:01:07</t>
  </si>
  <si>
    <t>19.02.2021 16:01:08</t>
  </si>
  <si>
    <t>19.02.2021 16:01:29</t>
  </si>
  <si>
    <t>19.02.2021 16:01:31</t>
  </si>
  <si>
    <t>19.02.2021 16:02:03</t>
  </si>
  <si>
    <t>19.02.2021 16:02:04</t>
  </si>
  <si>
    <t>19.02.2021 16:02:19</t>
  </si>
  <si>
    <t>19.02.2021 16:02:20</t>
  </si>
  <si>
    <t>19.02.2021 16:02:41</t>
  </si>
  <si>
    <t>19.02.2021 16:02:43</t>
  </si>
  <si>
    <t>19.02.2021 16:02:46</t>
  </si>
  <si>
    <t>19.02.2021 16:02:47</t>
  </si>
  <si>
    <t>19.02.2021 16:02:49</t>
  </si>
  <si>
    <t>19.02.2021 16:02:52</t>
  </si>
  <si>
    <t>19.02.2021 16:02:53</t>
  </si>
  <si>
    <t>19.02.2021 16:02:55</t>
  </si>
  <si>
    <t>19.02.2021 16:02:58</t>
  </si>
  <si>
    <t>19.02.2021 16:02:59</t>
  </si>
  <si>
    <t>19.02.2021 16:03:01</t>
  </si>
  <si>
    <t>19.02.2021 16:03:07</t>
  </si>
  <si>
    <t>19.02.2021 16:03:13</t>
  </si>
  <si>
    <t>19.02.2021 16:03:14</t>
  </si>
  <si>
    <t>19.02.2021 16:03:26</t>
  </si>
  <si>
    <t>19.02.2021 16:03:28</t>
  </si>
  <si>
    <t>19.02.2021 16:03:30</t>
  </si>
  <si>
    <t>19.02.2021 16:03:31</t>
  </si>
  <si>
    <t>19.02.2021 16:03:37</t>
  </si>
  <si>
    <t>19.02.2021 16:03:38</t>
  </si>
  <si>
    <t>19.02.2021 16:03:46</t>
  </si>
  <si>
    <t>19.02.2021 16:03:47</t>
  </si>
  <si>
    <t>19.02.2021 16:03:55</t>
  </si>
  <si>
    <t>19.02.2021 16:03:56</t>
  </si>
  <si>
    <t>19.02.2021 16:04:02</t>
  </si>
  <si>
    <t>19.02.2021 16:04:04</t>
  </si>
  <si>
    <t>19.02.2021 16:04:14</t>
  </si>
  <si>
    <t>19.02.2021 16:04:17</t>
  </si>
  <si>
    <t>19.02.2021 16:04:19</t>
  </si>
  <si>
    <t>19.02.2021 16:04:31</t>
  </si>
  <si>
    <t>19.02.2021 16:04:32</t>
  </si>
  <si>
    <t>19.02.2021 16:04:34</t>
  </si>
  <si>
    <t>19.02.2021 16:04:47</t>
  </si>
  <si>
    <t>19.02.2021 16:04:49</t>
  </si>
  <si>
    <t>19.02.2021 16:04:50</t>
  </si>
  <si>
    <t>19.02.2021 16:04:55</t>
  </si>
  <si>
    <t>19.02.2021 16:04:58</t>
  </si>
  <si>
    <t>19.02.2021 16:05:02</t>
  </si>
  <si>
    <t>19.02.2021 16:05:04</t>
  </si>
  <si>
    <t>19.02.2021 16:05:08</t>
  </si>
  <si>
    <t>19.02.2021 16:05:10</t>
  </si>
  <si>
    <t>19.02.2021 16:05:11</t>
  </si>
  <si>
    <t>19.02.2021 16:05:28</t>
  </si>
  <si>
    <t>19.02.2021 16:05:29</t>
  </si>
  <si>
    <t>19.02.2021 16:05:31</t>
  </si>
  <si>
    <t>19.02.2021 16:05:32</t>
  </si>
  <si>
    <t>19.02.2021 16:05:55</t>
  </si>
  <si>
    <t>19.02.2021 16:05:58</t>
  </si>
  <si>
    <t>19.02.2021 16:06:14</t>
  </si>
  <si>
    <t>19.02.2021 16:06:16</t>
  </si>
  <si>
    <t>19.02.2021 16:06:20</t>
  </si>
  <si>
    <t>19.02.2021 16:06:22</t>
  </si>
  <si>
    <t>19.02.2021 16:06:28</t>
  </si>
  <si>
    <t>19.02.2021 16:06:29</t>
  </si>
  <si>
    <t>19.02.2021 16:06:32</t>
  </si>
  <si>
    <t>19.02.2021 16:06:53</t>
  </si>
  <si>
    <t>19.02.2021 16:06:55</t>
  </si>
  <si>
    <t>19.02.2021 16:06:56</t>
  </si>
  <si>
    <t>19.02.2021 16:06:58</t>
  </si>
  <si>
    <t>19.02.2021 16:06:59</t>
  </si>
  <si>
    <t>19.02.2021 16:07:01</t>
  </si>
  <si>
    <t>19.02.2021 16:07:02</t>
  </si>
  <si>
    <t>19.02.2021 16:07:08</t>
  </si>
  <si>
    <t>19.02.2021 16:07:13</t>
  </si>
  <si>
    <t>19.02.2021 16:07:14</t>
  </si>
  <si>
    <t>19.02.2021 16:07:20</t>
  </si>
  <si>
    <t>19.02.2021 16:07:22</t>
  </si>
  <si>
    <t>19.02.2021 16:07:23</t>
  </si>
  <si>
    <t>19.02.2021 16:07:25</t>
  </si>
  <si>
    <t>19.02.2021 16:07:26</t>
  </si>
  <si>
    <t>19.02.2021 16:07:44</t>
  </si>
  <si>
    <t>19.02.2021 16:07:46</t>
  </si>
  <si>
    <t>19.02.2021 16:07:47</t>
  </si>
  <si>
    <t>19.02.2021 16:07:52</t>
  </si>
  <si>
    <t>19.02.2021 16:07:53</t>
  </si>
  <si>
    <t>19.02.2021 16:08:04</t>
  </si>
  <si>
    <t>19.02.2021 16:08:05</t>
  </si>
  <si>
    <t>19.02.2021 16:08:07</t>
  </si>
  <si>
    <t>19.02.2021 16:08:11</t>
  </si>
  <si>
    <t>19.02.2021 16:08:17</t>
  </si>
  <si>
    <t>19.02.2021 16:08:38</t>
  </si>
  <si>
    <t>19.02.2021 16:08:43</t>
  </si>
  <si>
    <t>19.02.2021 16:08:44</t>
  </si>
  <si>
    <t>19.02.2021 16:08:50</t>
  </si>
  <si>
    <t>19.02.2021 16:09:38</t>
  </si>
  <si>
    <t>19.02.2021 16:09:40</t>
  </si>
  <si>
    <t>19.02.2021 16:09:52</t>
  </si>
  <si>
    <t>19.02.2021 16:09:53</t>
  </si>
  <si>
    <t>19.02.2021 16:09:55</t>
  </si>
  <si>
    <t>19.02.2021 16:10:07</t>
  </si>
  <si>
    <t>19.02.2021 16:10:08</t>
  </si>
  <si>
    <t>19.02.2021 16:10:10</t>
  </si>
  <si>
    <t>19.02.2021 16:10:11</t>
  </si>
  <si>
    <t>19.02.2021 16:10:14</t>
  </si>
  <si>
    <t>19.02.2021 16:10:16</t>
  </si>
  <si>
    <t>19.02.2021 16:10:20</t>
  </si>
  <si>
    <t>19.02.2021 16:10:22</t>
  </si>
  <si>
    <t>19.02.2021 16:10:23</t>
  </si>
  <si>
    <t>19.02.2021 16:10:25</t>
  </si>
  <si>
    <t>19.02.2021 16:10:26</t>
  </si>
  <si>
    <t>19.02.2021 16:10:35</t>
  </si>
  <si>
    <t>19.02.2021 16:10:37</t>
  </si>
  <si>
    <t>19.02.2021 16:10:47</t>
  </si>
  <si>
    <t>19.02.2021 16:10:49</t>
  </si>
  <si>
    <t>19.02.2021 16:10:52</t>
  </si>
  <si>
    <t>19.02.2021 16:10:59</t>
  </si>
  <si>
    <t>19.02.2021 16:11:08</t>
  </si>
  <si>
    <t>19.02.2021 16:11:09</t>
  </si>
  <si>
    <t>19.02.2021 16:11:14</t>
  </si>
  <si>
    <t>19.02.2021 16:11:15</t>
  </si>
  <si>
    <t>19.02.2021 16:11:17</t>
  </si>
  <si>
    <t>19.02.2021 16:11:18</t>
  </si>
  <si>
    <t>19.02.2021 16:11:20</t>
  </si>
  <si>
    <t>19.02.2021 16:11:21</t>
  </si>
  <si>
    <t>19.02.2021 16:11:32</t>
  </si>
  <si>
    <t>19.02.2021 16:11:34</t>
  </si>
  <si>
    <t>19.02.2021 16:11:35</t>
  </si>
  <si>
    <t>19.02.2021 16:11:36</t>
  </si>
  <si>
    <t>19.02.2021 16:11:38</t>
  </si>
  <si>
    <t>19.02.2021 16:11:39</t>
  </si>
  <si>
    <t>19.02.2021 16:11:41</t>
  </si>
  <si>
    <t>19.02.2021 16:11:51</t>
  </si>
  <si>
    <t>19.02.2021 16:11:53</t>
  </si>
  <si>
    <t>19.02.2021 16:11:57</t>
  </si>
  <si>
    <t>19.02.2021 16:11:59</t>
  </si>
  <si>
    <t>19.02.2021 16:12:00</t>
  </si>
  <si>
    <t>19.02.2021 16:12:02</t>
  </si>
  <si>
    <t>19.02.2021 16:12:03</t>
  </si>
  <si>
    <t>19.02.2021 16:12:11</t>
  </si>
  <si>
    <t>19.02.2021 16:12:12</t>
  </si>
  <si>
    <t>19.02.2021 16:12:15</t>
  </si>
  <si>
    <t>19.02.2021 16:12:17</t>
  </si>
  <si>
    <t>19.02.2021 16:12:18</t>
  </si>
  <si>
    <t>19.02.2021 16:12:36</t>
  </si>
  <si>
    <t>19.02.2021 16:12:38</t>
  </si>
  <si>
    <t>19.02.2021 16:12:39</t>
  </si>
  <si>
    <t>19.02.2021 16:12:41</t>
  </si>
  <si>
    <t>19.02.2021 16:12:42</t>
  </si>
  <si>
    <t>19.02.2021 16:12:44</t>
  </si>
  <si>
    <t>19.02.2021 16:12:45</t>
  </si>
  <si>
    <t>19.02.2021 16:12:51</t>
  </si>
  <si>
    <t>19.02.2021 16:12:59</t>
  </si>
  <si>
    <t>19.02.2021 16:13:00</t>
  </si>
  <si>
    <t>19.02.2021 16:13:02</t>
  </si>
  <si>
    <t>19.02.2021 16:13:05</t>
  </si>
  <si>
    <t>19.02.2021 16:13:20</t>
  </si>
  <si>
    <t>19.02.2021 16:13:21</t>
  </si>
  <si>
    <t>19.02.2021 16:13:29</t>
  </si>
  <si>
    <t>19.02.2021 16:13:30</t>
  </si>
  <si>
    <t>19.02.2021 16:13:33</t>
  </si>
  <si>
    <t>19.02.2021 16:13:35</t>
  </si>
  <si>
    <t>19.02.2021 16:13:36</t>
  </si>
  <si>
    <t>19.02.2021 16:13:38</t>
  </si>
  <si>
    <t>19.02.2021 16:13:39</t>
  </si>
  <si>
    <t>19.02.2021 16:13:41</t>
  </si>
  <si>
    <t>19.02.2021 16:13:42</t>
  </si>
  <si>
    <t>19.02.2021 16:13:44</t>
  </si>
  <si>
    <t>19.02.2021 16:13:45</t>
  </si>
  <si>
    <t>19.02.2021 16:13:47</t>
  </si>
  <si>
    <t>19.02.2021 16:14:14</t>
  </si>
  <si>
    <t>19.02.2021 16:14:15</t>
  </si>
  <si>
    <t>19.02.2021 16:14:17</t>
  </si>
  <si>
    <t>19.02.2021 16:14:32</t>
  </si>
  <si>
    <t>19.02.2021 16:14:33</t>
  </si>
  <si>
    <t>19.02.2021 16:14:35</t>
  </si>
  <si>
    <t>19.02.2021 16:14:54</t>
  </si>
  <si>
    <t>19.02.2021 16:14:56</t>
  </si>
  <si>
    <t>19.02.2021 16:14:59</t>
  </si>
  <si>
    <t>19.02.2021 16:15:00</t>
  </si>
  <si>
    <t>19.02.2021 16:15:02</t>
  </si>
  <si>
    <t>19.02.2021 16:15:03</t>
  </si>
  <si>
    <t>19.02.2021 16:15:05</t>
  </si>
  <si>
    <t>19.02.2021 16:15:06</t>
  </si>
  <si>
    <t>19.02.2021 16:15:09</t>
  </si>
  <si>
    <t>19.02.2021 16:15:15</t>
  </si>
  <si>
    <t>19.02.2021 16:15:17</t>
  </si>
  <si>
    <t>19.02.2021 16:15:19</t>
  </si>
  <si>
    <t>19.02.2021 16:15:20</t>
  </si>
  <si>
    <t>19.02.2021 16:15:21</t>
  </si>
  <si>
    <t>19.02.2021 16:15:23</t>
  </si>
  <si>
    <t>19.02.2021 16:15:24</t>
  </si>
  <si>
    <t>19.02.2021 16:15:26</t>
  </si>
  <si>
    <t>19.02.2021 16:15:27</t>
  </si>
  <si>
    <t>19.02.2021 16:15:35</t>
  </si>
  <si>
    <t>19.02.2021 16:15:36</t>
  </si>
  <si>
    <t>19.02.2021 16:16:03</t>
  </si>
  <si>
    <t>19.02.2021 16:16:05</t>
  </si>
  <si>
    <t>19.02.2021 16:16:08</t>
  </si>
  <si>
    <t>19.02.2021 16:16:09</t>
  </si>
  <si>
    <t>19.02.2021 16:16:14</t>
  </si>
  <si>
    <t>19.02.2021 16:16:15</t>
  </si>
  <si>
    <t>19.02.2021 16:16:17</t>
  </si>
  <si>
    <t>19.02.2021 16:16:23</t>
  </si>
  <si>
    <t>19.02.2021 16:16:24</t>
  </si>
  <si>
    <t>19.02.2021 16:16:35</t>
  </si>
  <si>
    <t>19.02.2021 16:16:56</t>
  </si>
  <si>
    <t>19.02.2021 16:16:57</t>
  </si>
  <si>
    <t>19.02.2021 16:16:59</t>
  </si>
  <si>
    <t>19.02.2021 16:17:00</t>
  </si>
  <si>
    <t>19.02.2021 16:17:02</t>
  </si>
  <si>
    <t>19.02.2021 16:17:03</t>
  </si>
  <si>
    <t>19.02.2021 16:17:05</t>
  </si>
  <si>
    <t>19.02.2021 16:17:06</t>
  </si>
  <si>
    <t>19.02.2021 16:17:11</t>
  </si>
  <si>
    <t>19.02.2021 16:17:14</t>
  </si>
  <si>
    <t>19.02.2021 16:17:15</t>
  </si>
  <si>
    <t>19.02.2021 16:17:17</t>
  </si>
  <si>
    <t>19.02.2021 16:17:45</t>
  </si>
  <si>
    <t>19.02.2021 16:17:47</t>
  </si>
  <si>
    <t>19.02.2021 16:17:48</t>
  </si>
  <si>
    <t>19.02.2021 16:17:50</t>
  </si>
  <si>
    <t>19.02.2021 16:17:51</t>
  </si>
  <si>
    <t>19.02.2021 16:17:53</t>
  </si>
  <si>
    <t>19.02.2021 16:17:54</t>
  </si>
  <si>
    <t>19.02.2021 16:17:57</t>
  </si>
  <si>
    <t>19.02.2021 16:17:59</t>
  </si>
  <si>
    <t>19.02.2021 16:18:00</t>
  </si>
  <si>
    <t>19.02.2021 16:18:12</t>
  </si>
  <si>
    <t>19.02.2021 16:18:14</t>
  </si>
  <si>
    <t>19.02.2021 16:18:21</t>
  </si>
  <si>
    <t>19.02.2021 16:18:23</t>
  </si>
  <si>
    <t>19.02.2021 16:18:24</t>
  </si>
  <si>
    <t>19.02.2021 16:18:48</t>
  </si>
  <si>
    <t>19.02.2021 16:18:50</t>
  </si>
  <si>
    <t>19.02.2021 16:18:53</t>
  </si>
  <si>
    <t>19.02.2021 16:18:54</t>
  </si>
  <si>
    <t>19.02.2021 16:19:02</t>
  </si>
  <si>
    <t>19.02.2021 16:19:05</t>
  </si>
  <si>
    <t>19.02.2021 16:19:06</t>
  </si>
  <si>
    <t>19.02.2021 16:19:08</t>
  </si>
  <si>
    <t>19.02.2021 16:19:09</t>
  </si>
  <si>
    <t>19.02.2021 16:19:12</t>
  </si>
  <si>
    <t>19.02.2021 16:19:14</t>
  </si>
  <si>
    <t>19.02.2021 16:19:15</t>
  </si>
  <si>
    <t>19.02.2021 16:19:17</t>
  </si>
  <si>
    <t>19.02.2021 16:19:18</t>
  </si>
  <si>
    <t>19.02.2021 16:19:20</t>
  </si>
  <si>
    <t>19.02.2021 16:19:24</t>
  </si>
  <si>
    <t>19.02.2021 16:19:26</t>
  </si>
  <si>
    <t>19.02.2021 16:19:51</t>
  </si>
  <si>
    <t>19.02.2021 16:19:53</t>
  </si>
  <si>
    <t>19.02.2021 16:20:02</t>
  </si>
  <si>
    <t>19.02.2021 16:20:03</t>
  </si>
  <si>
    <t>19.02.2021 16:20:11</t>
  </si>
  <si>
    <t>19.02.2021 16:20:12</t>
  </si>
  <si>
    <t>19.02.2021 16:20:14</t>
  </si>
  <si>
    <t>19.02.2021 16:20:15</t>
  </si>
  <si>
    <t>19.02.2021 16:20:20</t>
  </si>
  <si>
    <t>19.02.2021 16:20:21</t>
  </si>
  <si>
    <t>19.02.2021 16:20:23</t>
  </si>
  <si>
    <t>19.02.2021 16:20:26</t>
  </si>
  <si>
    <t>19.02.2021 16:20:27</t>
  </si>
  <si>
    <t>19.02.2021 16:20:29</t>
  </si>
  <si>
    <t>19.02.2021 16:20:57</t>
  </si>
  <si>
    <t>19.02.2021 16:20:59</t>
  </si>
  <si>
    <t>19.02.2021 16:21:00</t>
  </si>
  <si>
    <t>19.02.2021 16:21:02</t>
  </si>
  <si>
    <t>19.02.2021 16:21:03</t>
  </si>
  <si>
    <t>19.02.2021 16:21:05</t>
  </si>
  <si>
    <t>19.02.2021 16:21:08</t>
  </si>
  <si>
    <t>19.02.2021 16:21:11</t>
  </si>
  <si>
    <t>19.02.2021 16:21:12</t>
  </si>
  <si>
    <t>19.02.2021 16:21:14</t>
  </si>
  <si>
    <t>19.02.2021 16:21:15</t>
  </si>
  <si>
    <t>19.02.2021 16:21:17</t>
  </si>
  <si>
    <t>19.02.2021 16:21:18</t>
  </si>
  <si>
    <t>19.02.2021 16:21:27</t>
  </si>
  <si>
    <t>19.02.2021 16:21:29</t>
  </si>
  <si>
    <t>19.02.2021 16:21:30</t>
  </si>
  <si>
    <t>19.02.2021 16:21:39</t>
  </si>
  <si>
    <t>19.02.2021 16:21:41</t>
  </si>
  <si>
    <t>19.02.2021 16:21:54</t>
  </si>
  <si>
    <t>19.02.2021 16:21:56</t>
  </si>
  <si>
    <t>19.02.2021 16:21:57</t>
  </si>
  <si>
    <t>19.02.2021 16:22:00</t>
  </si>
  <si>
    <t>19.02.2021 16:22:02</t>
  </si>
  <si>
    <t>19.02.2021 16:22:03</t>
  </si>
  <si>
    <t>19.02.2021 16:22:21</t>
  </si>
  <si>
    <t>19.02.2021 16:22:23</t>
  </si>
  <si>
    <t>19.02.2021 16:22:32</t>
  </si>
  <si>
    <t>19.02.2021 16:22:39</t>
  </si>
  <si>
    <t>19.02.2021 16:22:41</t>
  </si>
  <si>
    <t>19.02.2021 16:22:42</t>
  </si>
  <si>
    <t>19.02.2021 16:22:54</t>
  </si>
  <si>
    <t>19.02.2021 16:22:56</t>
  </si>
  <si>
    <t>19.02.2021 16:22:57</t>
  </si>
  <si>
    <t>19.02.2021 16:22:59</t>
  </si>
  <si>
    <t>19.02.2021 16:23:00</t>
  </si>
  <si>
    <t>19.02.2021 16:23:03</t>
  </si>
  <si>
    <t>19.02.2021 16:23:05</t>
  </si>
  <si>
    <t>19.02.2021 16:23:06</t>
  </si>
  <si>
    <t>19.02.2021 16:23:09</t>
  </si>
  <si>
    <t>19.02.2021 16:23:11</t>
  </si>
  <si>
    <t>19.02.2021 16:23:14</t>
  </si>
  <si>
    <t>19.02.2021 16:23:15</t>
  </si>
  <si>
    <t>19.02.2021 16:23:18</t>
  </si>
  <si>
    <t>19.02.2021 16:23:20</t>
  </si>
  <si>
    <t>19.02.2021 16:23:21</t>
  </si>
  <si>
    <t>19.02.2021 16:23:23</t>
  </si>
  <si>
    <t>19.02.2021 16:23:24</t>
  </si>
  <si>
    <t>19.02.2021 16:23:28</t>
  </si>
  <si>
    <t>19.02.2021 16:23:30</t>
  </si>
  <si>
    <t>19.02.2021 16:23:32</t>
  </si>
  <si>
    <t>19.02.2021 16:23:33</t>
  </si>
  <si>
    <t>19.02.2021 16:23:34</t>
  </si>
  <si>
    <t>19.02.2021 16:23:36</t>
  </si>
  <si>
    <t>19.02.2021 16:23:37</t>
  </si>
  <si>
    <t>19.02.2021 16:23:46</t>
  </si>
  <si>
    <t>19.02.2021 16:23:48</t>
  </si>
  <si>
    <t>19.02.2021 16:23:49</t>
  </si>
  <si>
    <t>19.02.2021 16:24:01</t>
  </si>
  <si>
    <t>19.02.2021 16:24:03</t>
  </si>
  <si>
    <t>19.02.2021 16:24:04</t>
  </si>
  <si>
    <t>19.02.2021 16:24:07</t>
  </si>
  <si>
    <t>19.02.2021 16:24:09</t>
  </si>
  <si>
    <t>19.02.2021 16:24:10</t>
  </si>
  <si>
    <t>19.02.2021 16:24:24</t>
  </si>
  <si>
    <t>19.02.2021 16:24:30</t>
  </si>
  <si>
    <t>19.02.2021 16:24:31</t>
  </si>
  <si>
    <t>19.02.2021 16:24:38</t>
  </si>
  <si>
    <t>19.02.2021 16:24:42</t>
  </si>
  <si>
    <t>19.02.2021 16:24:44</t>
  </si>
  <si>
    <t>19.02.2021 16:24:48</t>
  </si>
  <si>
    <t>19.02.2021 16:25:04</t>
  </si>
  <si>
    <t>19.02.2021 16:25:06</t>
  </si>
  <si>
    <t>19.02.2021 16:25:07</t>
  </si>
  <si>
    <t>19.02.2021 16:25:10</t>
  </si>
  <si>
    <t>19.02.2021 16:25:12</t>
  </si>
  <si>
    <t>19.02.2021 16:25:13</t>
  </si>
  <si>
    <t>19.02.2021 16:25:15</t>
  </si>
  <si>
    <t>19.02.2021 16:25:16</t>
  </si>
  <si>
    <t>19.02.2021 16:25:18</t>
  </si>
  <si>
    <t>19.02.2021 16:25:21</t>
  </si>
  <si>
    <t>19.02.2021 16:25:22</t>
  </si>
  <si>
    <t>19.02.2021 16:25:24</t>
  </si>
  <si>
    <t>19.02.2021 16:25:25</t>
  </si>
  <si>
    <t>19.02.2021 16:25:36</t>
  </si>
  <si>
    <t>19.02.2021 16:25:37</t>
  </si>
  <si>
    <t>19.02.2021 16:25:48</t>
  </si>
  <si>
    <t>19.02.2021 16:25:51</t>
  </si>
  <si>
    <t>19.02.2021 16:25:52</t>
  </si>
  <si>
    <t>19.02.2021 16:26:31</t>
  </si>
  <si>
    <t>19.02.2021 16:26:33</t>
  </si>
  <si>
    <t>19.02.2021 16:26:34</t>
  </si>
  <si>
    <t>19.02.2021 16:26:36</t>
  </si>
  <si>
    <t>19.02.2021 16:26:37</t>
  </si>
  <si>
    <t>19.02.2021 16:26:39</t>
  </si>
  <si>
    <t>19.02.2021 16:26:42</t>
  </si>
  <si>
    <t>19.02.2021 16:26:43</t>
  </si>
  <si>
    <t>19.02.2021 16:26:47</t>
  </si>
  <si>
    <t>19.02.2021 16:26:48</t>
  </si>
  <si>
    <t>19.02.2021 16:26:51</t>
  </si>
  <si>
    <t>19.02.2021 16:26:52</t>
  </si>
  <si>
    <t>19.02.2021 16:26:56</t>
  </si>
  <si>
    <t>19.02.2021 16:26:57</t>
  </si>
  <si>
    <t>19.02.2021 16:27:01</t>
  </si>
  <si>
    <t>19.02.2021 16:27:03</t>
  </si>
  <si>
    <t>19.02.2021 16:27:09</t>
  </si>
  <si>
    <t>19.02.2021 16:27:10</t>
  </si>
  <si>
    <t>19.02.2021 16:27:12</t>
  </si>
  <si>
    <t>19.02.2021 16:27:13</t>
  </si>
  <si>
    <t>19.02.2021 16:27:15</t>
  </si>
  <si>
    <t>19.02.2021 16:27:16</t>
  </si>
  <si>
    <t>19.02.2021 16:27:18</t>
  </si>
  <si>
    <t>19.02.2021 16:27:19</t>
  </si>
  <si>
    <t>19.02.2021 16:27:22</t>
  </si>
  <si>
    <t>19.02.2021 16:27:24</t>
  </si>
  <si>
    <t>19.02.2021 16:27:27</t>
  </si>
  <si>
    <t>19.02.2021 16:27:52</t>
  </si>
  <si>
    <t>19.02.2021 16:27:54</t>
  </si>
  <si>
    <t>19.02.2021 16:27:55</t>
  </si>
  <si>
    <t>19.02.2021 16:27:57</t>
  </si>
  <si>
    <t>19.02.2021 16:27:58</t>
  </si>
  <si>
    <t>19.02.2021 16:28:00</t>
  </si>
  <si>
    <t>19.02.2021 16:28:13</t>
  </si>
  <si>
    <t>19.02.2021 16:28:15</t>
  </si>
  <si>
    <t>19.02.2021 16:28:16</t>
  </si>
  <si>
    <t>19.02.2021 16:28:33</t>
  </si>
  <si>
    <t>19.02.2021 16:28:34</t>
  </si>
  <si>
    <t>19.02.2021 16:28:36</t>
  </si>
  <si>
    <t>19.02.2021 16:28:37</t>
  </si>
  <si>
    <t>19.02.2021 16:28:39</t>
  </si>
  <si>
    <t>19.02.2021 16:28:42</t>
  </si>
  <si>
    <t>19.02.2021 16:28:43</t>
  </si>
  <si>
    <t>19.02.2021 16:28:45</t>
  </si>
  <si>
    <t>19.02.2021 16:28:46</t>
  </si>
  <si>
    <t>19.02.2021 16:28:52</t>
  </si>
  <si>
    <t>19.02.2021 16:28:55</t>
  </si>
  <si>
    <t>19.02.2021 16:28:57</t>
  </si>
  <si>
    <t>19.02.2021 16:28:58</t>
  </si>
  <si>
    <t>19.02.2021 16:29:00</t>
  </si>
  <si>
    <t>19.02.2021 16:29:03</t>
  </si>
  <si>
    <t>19.02.2021 16:29:04</t>
  </si>
  <si>
    <t>19.02.2021 16:29:06</t>
  </si>
  <si>
    <t>19.02.2021 16:29:12</t>
  </si>
  <si>
    <t>19.02.2021 16:29:13</t>
  </si>
  <si>
    <t>19.02.2021 16:29:16</t>
  </si>
  <si>
    <t>19.02.2021 16:29:18</t>
  </si>
  <si>
    <t>19.02.2021 16:29:34</t>
  </si>
  <si>
    <t>19.02.2021 16:29:36</t>
  </si>
  <si>
    <t>19.02.2021 16:29:37</t>
  </si>
  <si>
    <t>19.02.2021 16:29:46</t>
  </si>
  <si>
    <t>19.02.2021 16:29:48</t>
  </si>
  <si>
    <t>19.02.2021 16:29:49</t>
  </si>
  <si>
    <t>19.02.2021 16:29:55</t>
  </si>
  <si>
    <t>19.02.2021 16:29:57</t>
  </si>
  <si>
    <t>19.02.2021 16:30:03</t>
  </si>
  <si>
    <t>19.02.2021 16:30:04</t>
  </si>
  <si>
    <t>19.02.2021 16:30:06</t>
  </si>
  <si>
    <t>19.02.2021 16:30:12</t>
  </si>
  <si>
    <t>19.02.2021 16:30:13</t>
  </si>
  <si>
    <t>19.02.2021 16:30:24</t>
  </si>
  <si>
    <t>19.02.2021 16:30:25</t>
  </si>
  <si>
    <t>19.02.2021 16:30:26</t>
  </si>
  <si>
    <t>19.02.2021 16:30:38</t>
  </si>
  <si>
    <t>19.02.2021 16:30:40</t>
  </si>
  <si>
    <t>19.02.2021 16:30:41</t>
  </si>
  <si>
    <t>19.02.2021 16:30:43</t>
  </si>
  <si>
    <t>19.02.2021 16:30:46</t>
  </si>
  <si>
    <t>19.02.2021 16:30:47</t>
  </si>
  <si>
    <t>19.02.2021 16:30:49</t>
  </si>
  <si>
    <t>19.02.2021 16:30:50</t>
  </si>
  <si>
    <t>19.02.2021 16:30:52</t>
  </si>
  <si>
    <t>19.02.2021 16:30:53</t>
  </si>
  <si>
    <t>19.02.2021 16:30:55</t>
  </si>
  <si>
    <t>19.02.2021 16:30:58</t>
  </si>
  <si>
    <t>19.02.2021 16:30:59</t>
  </si>
  <si>
    <t>19.02.2021 16:31:02</t>
  </si>
  <si>
    <t>19.02.2021 16:31:04</t>
  </si>
  <si>
    <t>19.02.2021 16:31:06</t>
  </si>
  <si>
    <t>19.02.2021 16:31:07</t>
  </si>
  <si>
    <t>19.02.2021 16:31:16</t>
  </si>
  <si>
    <t>19.02.2021 16:31:17</t>
  </si>
  <si>
    <t>19.02.2021 16:32:02</t>
  </si>
  <si>
    <t>19.02.2021 16:32:04</t>
  </si>
  <si>
    <t>19.02.2021 16:32:06</t>
  </si>
  <si>
    <t>19.02.2021 16:32:07</t>
  </si>
  <si>
    <t>19.02.2021 16:32:08</t>
  </si>
  <si>
    <t>19.02.2021 16:32:46</t>
  </si>
  <si>
    <t>19.02.2021 16:32:47</t>
  </si>
  <si>
    <t>19.02.2021 16:32:55</t>
  </si>
  <si>
    <t>19.02.2021 16:32:56</t>
  </si>
  <si>
    <t>19.02.2021 16:32:58</t>
  </si>
  <si>
    <t>19.02.2021 16:33:00</t>
  </si>
  <si>
    <t>19.02.2021 16:33:01</t>
  </si>
  <si>
    <t>19.02.2021 16:33:04</t>
  </si>
  <si>
    <t>19.02.2021 16:33:05</t>
  </si>
  <si>
    <t>19.02.2021 16:33:07</t>
  </si>
  <si>
    <t>19.02.2021 16:33:08</t>
  </si>
  <si>
    <t>19.02.2021 16:33:17</t>
  </si>
  <si>
    <t>19.02.2021 16:33:19</t>
  </si>
  <si>
    <t>19.02.2021 16:33:20</t>
  </si>
  <si>
    <t>19.02.2021 16:33:23</t>
  </si>
  <si>
    <t>19.02.2021 16:33:25</t>
  </si>
  <si>
    <t>19.02.2021 16:33:26</t>
  </si>
  <si>
    <t>19.02.2021 16:33:46</t>
  </si>
  <si>
    <t>19.02.2021 16:33:48</t>
  </si>
  <si>
    <t>19.02.2021 16:33:49</t>
  </si>
  <si>
    <t>19.02.2021 16:33:51</t>
  </si>
  <si>
    <t>19.02.2021 16:34:11</t>
  </si>
  <si>
    <t>19.02.2021 16:34:13</t>
  </si>
  <si>
    <t>19.02.2021 16:34:14</t>
  </si>
  <si>
    <t>19.02.2021 16:34:23</t>
  </si>
  <si>
    <t>19.02.2021 16:34:25</t>
  </si>
  <si>
    <t>19.02.2021 16:34:28</t>
  </si>
  <si>
    <t>19.02.2021 16:34:30</t>
  </si>
  <si>
    <t>19.02.2021 16:34:31</t>
  </si>
  <si>
    <t>19.02.2021 16:34:33</t>
  </si>
  <si>
    <t>19.02.2021 16:34:47</t>
  </si>
  <si>
    <t>19.02.2021 16:34:49</t>
  </si>
  <si>
    <t>19.02.2021 16:34:50</t>
  </si>
  <si>
    <t>19.02.2021 16:35:05</t>
  </si>
  <si>
    <t>19.02.2021 16:35:07</t>
  </si>
  <si>
    <t>19.02.2021 16:35:08</t>
  </si>
  <si>
    <t>19.02.2021 16:35:10</t>
  </si>
  <si>
    <t>19.02.2021 16:35:11</t>
  </si>
  <si>
    <t>19.02.2021 16:35:13</t>
  </si>
  <si>
    <t>19.02.2021 16:35:14</t>
  </si>
  <si>
    <t>19.02.2021 16:35:16</t>
  </si>
  <si>
    <t>19.02.2021 16:35:20</t>
  </si>
  <si>
    <t>19.02.2021 16:35:22</t>
  </si>
  <si>
    <t>19.02.2021 16:35:29</t>
  </si>
  <si>
    <t>19.02.2021 16:35:31</t>
  </si>
  <si>
    <t>19.02.2021 16:35:46</t>
  </si>
  <si>
    <t>19.02.2021 16:35:47</t>
  </si>
  <si>
    <t>19.02.2021 16:35:53</t>
  </si>
  <si>
    <t>19.02.2021 16:35:55</t>
  </si>
  <si>
    <t>19.02.2021 16:36:04</t>
  </si>
  <si>
    <t>19.02.2021 16:36:22</t>
  </si>
  <si>
    <t>19.02.2021 16:36:23</t>
  </si>
  <si>
    <t>19.02.2021 16:36:25</t>
  </si>
  <si>
    <t>19.02.2021 16:36:26</t>
  </si>
  <si>
    <t>19.02.2021 16:36:28</t>
  </si>
  <si>
    <t>19.02.2021 16:36:29</t>
  </si>
  <si>
    <t>19.02.2021 16:36:34</t>
  </si>
  <si>
    <t>19.02.2021 16:36:35</t>
  </si>
  <si>
    <t>19.02.2021 16:36:37</t>
  </si>
  <si>
    <t>19.02.2021 16:36:58</t>
  </si>
  <si>
    <t>19.02.2021 16:36:59</t>
  </si>
  <si>
    <t>19.02.2021 16:37:04</t>
  </si>
  <si>
    <t>19.02.2021 16:37:05</t>
  </si>
  <si>
    <t>19.02.2021 16:37:07</t>
  </si>
  <si>
    <t>19.02.2021 16:37:08</t>
  </si>
  <si>
    <t>19.02.2021 16:37:10</t>
  </si>
  <si>
    <t>19.02.2021 16:37:11</t>
  </si>
  <si>
    <t>19.02.2021 16:37:13</t>
  </si>
  <si>
    <t>19.02.2021 16:37:14</t>
  </si>
  <si>
    <t>19.02.2021 16:37:16</t>
  </si>
  <si>
    <t>19.02.2021 16:37:19</t>
  </si>
  <si>
    <t>19.02.2021 16:37:20</t>
  </si>
  <si>
    <t>19.02.2021 16:37:26</t>
  </si>
  <si>
    <t>19.02.2021 16:37:28</t>
  </si>
  <si>
    <t>19.02.2021 16:37:29</t>
  </si>
  <si>
    <t>19.02.2021 16:37:31</t>
  </si>
  <si>
    <t>19.02.2021 16:37:47</t>
  </si>
  <si>
    <t>19.02.2021 16:37:49</t>
  </si>
  <si>
    <t>19.02.2021 16:38:11</t>
  </si>
  <si>
    <t>19.02.2021 16:38:13</t>
  </si>
  <si>
    <t>19.02.2021 16:38:25</t>
  </si>
  <si>
    <t>19.02.2021 16:38:26</t>
  </si>
  <si>
    <t>19.02.2021 16:38:28</t>
  </si>
  <si>
    <t>19.02.2021 16:38:31</t>
  </si>
  <si>
    <t>19.02.2021 16:38:32</t>
  </si>
  <si>
    <t>19.02.2021 16:38:34</t>
  </si>
  <si>
    <t>19.02.2021 16:38:43</t>
  </si>
  <si>
    <t>19.02.2021 16:38:44</t>
  </si>
  <si>
    <t>19.02.2021 16:38:46</t>
  </si>
  <si>
    <t>19.02.2021 16:38:49</t>
  </si>
  <si>
    <t>19.02.2021 16:38:50</t>
  </si>
  <si>
    <t>19.02.2021 16:38:52</t>
  </si>
  <si>
    <t>19.02.2021 16:39:01</t>
  </si>
  <si>
    <t>19.02.2021 16:39:02</t>
  </si>
  <si>
    <t>19.02.2021 16:39:05</t>
  </si>
  <si>
    <t>19.02.2021 16:39:07</t>
  </si>
  <si>
    <t>19.02.2021 16:39:08</t>
  </si>
  <si>
    <t>19.02.2021 16:39:10</t>
  </si>
  <si>
    <t>19.02.2021 16:39:11</t>
  </si>
  <si>
    <t>19.02.2021 16:39:14</t>
  </si>
  <si>
    <t>19.02.2021 16:39:16</t>
  </si>
  <si>
    <t>19.02.2021 16:39:17</t>
  </si>
  <si>
    <t>19.02.2021 16:39:19</t>
  </si>
  <si>
    <t>19.02.2021 16:39:20</t>
  </si>
  <si>
    <t>19.02.2021 16:39:22</t>
  </si>
  <si>
    <t>19.02.2021 16:39:23</t>
  </si>
  <si>
    <t>19.02.2021 16:39:25</t>
  </si>
  <si>
    <t>19.02.2021 16:39:29</t>
  </si>
  <si>
    <t>19.02.2021 16:39:41</t>
  </si>
  <si>
    <t>19.02.2021 16:39:42</t>
  </si>
  <si>
    <t>19.02.2021 16:39:52</t>
  </si>
  <si>
    <t>19.02.2021 16:39:53</t>
  </si>
  <si>
    <t>19.02.2021 16:39:56</t>
  </si>
  <si>
    <t>19.02.2021 16:39:57</t>
  </si>
  <si>
    <t>19.02.2021 16:39:59</t>
  </si>
  <si>
    <t>19.02.2021 16:40:00</t>
  </si>
  <si>
    <t>19.02.2021 16:40:09</t>
  </si>
  <si>
    <t>19.02.2021 16:40:11</t>
  </si>
  <si>
    <t>19.02.2021 16:40:17</t>
  </si>
  <si>
    <t>19.02.2021 16:40:18</t>
  </si>
  <si>
    <t>19.02.2021 16:40:30</t>
  </si>
  <si>
    <t>19.02.2021 16:40:32</t>
  </si>
  <si>
    <t>19.02.2021 16:40:36</t>
  </si>
  <si>
    <t>19.02.2021 16:40:38</t>
  </si>
  <si>
    <t>19.02.2021 16:40:48</t>
  </si>
  <si>
    <t>19.02.2021 16:40:50</t>
  </si>
  <si>
    <t>19.02.2021 16:40:53</t>
  </si>
  <si>
    <t>19.02.2021 16:40:54</t>
  </si>
  <si>
    <t>19.02.2021 16:40:59</t>
  </si>
  <si>
    <t>19.02.2021 16:41:00</t>
  </si>
  <si>
    <t>19.02.2021 16:41:03</t>
  </si>
  <si>
    <t>19.02.2021 16:41:05</t>
  </si>
  <si>
    <t>19.02.2021 16:41:06</t>
  </si>
  <si>
    <t>19.02.2021 16:41:14</t>
  </si>
  <si>
    <t>19.02.2021 16:41:15</t>
  </si>
  <si>
    <t>19.02.2021 16:41:17</t>
  </si>
  <si>
    <t>19.02.2021 16:41:18</t>
  </si>
  <si>
    <t>19.02.2021 16:41:23</t>
  </si>
  <si>
    <t>19.02.2021 16:41:24</t>
  </si>
  <si>
    <t>19.02.2021 16:41:26</t>
  </si>
  <si>
    <t>19.02.2021 16:41:27</t>
  </si>
  <si>
    <t>19.02.2021 16:41:29</t>
  </si>
  <si>
    <t>19.02.2021 16:41:30</t>
  </si>
  <si>
    <t>19.02.2021 16:41:32</t>
  </si>
  <si>
    <t>19.02.2021 16:41:33</t>
  </si>
  <si>
    <t>19.02.2021 16:41:35</t>
  </si>
  <si>
    <t>19.02.2021 16:41:36</t>
  </si>
  <si>
    <t>19.02.2021 16:41:38</t>
  </si>
  <si>
    <t>19.02.2021 16:41:39</t>
  </si>
  <si>
    <t>19.02.2021 16:41:41</t>
  </si>
  <si>
    <t>19.02.2021 16:41:44</t>
  </si>
  <si>
    <t>19.02.2021 16:41:45</t>
  </si>
  <si>
    <t>19.02.2021 16:41:47</t>
  </si>
  <si>
    <t>19.02.2021 16:41:48</t>
  </si>
  <si>
    <t>19.02.2021 16:41:51</t>
  </si>
  <si>
    <t>19.02.2021 16:41:53</t>
  </si>
  <si>
    <t>19.02.2021 16:41:54</t>
  </si>
  <si>
    <t>19.02.2021 16:42:02</t>
  </si>
  <si>
    <t>19.02.2021 16:42:05</t>
  </si>
  <si>
    <t>19.02.2021 16:42:06</t>
  </si>
  <si>
    <t>19.02.2021 16:42:08</t>
  </si>
  <si>
    <t>19.02.2021 16:42:09</t>
  </si>
  <si>
    <t>19.02.2021 16:42:11</t>
  </si>
  <si>
    <t>19.02.2021 16:42:20</t>
  </si>
  <si>
    <t>19.02.2021 16:42:21</t>
  </si>
  <si>
    <t>19.02.2021 16:42:24</t>
  </si>
  <si>
    <t>19.02.2021 16:42:26</t>
  </si>
  <si>
    <t>19.02.2021 16:42:41</t>
  </si>
  <si>
    <t>19.02.2021 16:42:42</t>
  </si>
  <si>
    <t>19.02.2021 16:42:44</t>
  </si>
  <si>
    <t>19.02.2021 16:42:59</t>
  </si>
  <si>
    <t>19.02.2021 16:43:00</t>
  </si>
  <si>
    <t>19.02.2021 16:43:06</t>
  </si>
  <si>
    <t>19.02.2021 16:43:07</t>
  </si>
  <si>
    <t>19.02.2021 16:43:12</t>
  </si>
  <si>
    <t>19.02.2021 16:43:13</t>
  </si>
  <si>
    <t>19.02.2021 16:43:16</t>
  </si>
  <si>
    <t>19.02.2021 16:43:34</t>
  </si>
  <si>
    <t>19.02.2021 16:43:49</t>
  </si>
  <si>
    <t>19.02.2021 16:43:51</t>
  </si>
  <si>
    <t>19.02.2021 16:43:52</t>
  </si>
  <si>
    <t>19.02.2021 16:43:54</t>
  </si>
  <si>
    <t>19.02.2021 16:43:57</t>
  </si>
  <si>
    <t>19.02.2021 16:43:58</t>
  </si>
  <si>
    <t>19.02.2021 16:44:00</t>
  </si>
  <si>
    <t>19.02.2021 16:44:01</t>
  </si>
  <si>
    <t>19.02.2021 16:44:03</t>
  </si>
  <si>
    <t>19.02.2021 16:44:04</t>
  </si>
  <si>
    <t>19.02.2021 16:44:06</t>
  </si>
  <si>
    <t>19.02.2021 16:44:07</t>
  </si>
  <si>
    <t>19.02.2021 16:44:13</t>
  </si>
  <si>
    <t>19.02.2021 16:44:15</t>
  </si>
  <si>
    <t>19.02.2021 16:44:16</t>
  </si>
  <si>
    <t>19.02.2021 16:44:34</t>
  </si>
  <si>
    <t>19.02.2021 16:44:37</t>
  </si>
  <si>
    <t>19.02.2021 16:44:40</t>
  </si>
  <si>
    <t>19.02.2021 16:44:42</t>
  </si>
  <si>
    <t>19.02.2021 16:44:43</t>
  </si>
  <si>
    <t>19.02.2021 16:44:45</t>
  </si>
  <si>
    <t>19.02.2021 16:45:10</t>
  </si>
  <si>
    <t>19.02.2021 16:45:12</t>
  </si>
  <si>
    <t>19.02.2021 16:45:13</t>
  </si>
  <si>
    <t>19.02.2021 16:45:21</t>
  </si>
  <si>
    <t>19.02.2021 16:45:25</t>
  </si>
  <si>
    <t>19.02.2021 16:45:27</t>
  </si>
  <si>
    <t>19.02.2021 16:45:30</t>
  </si>
  <si>
    <t>19.02.2021 16:45:31</t>
  </si>
  <si>
    <t>19.02.2021 16:45:33</t>
  </si>
  <si>
    <t>19.02.2021 16:45:34</t>
  </si>
  <si>
    <t>19.02.2021 16:45:42</t>
  </si>
  <si>
    <t>19.02.2021 16:45:43</t>
  </si>
  <si>
    <t>19.02.2021 16:45:48</t>
  </si>
  <si>
    <t>19.02.2021 16:45:49</t>
  </si>
  <si>
    <t>19.02.2021 16:45:54</t>
  </si>
  <si>
    <t>19.02.2021 16:45:57</t>
  </si>
  <si>
    <t>19.02.2021 16:45:58</t>
  </si>
  <si>
    <t>19.02.2021 16:46:00</t>
  </si>
  <si>
    <t>19.02.2021 16:46:01</t>
  </si>
  <si>
    <t>19.02.2021 16:46:03</t>
  </si>
  <si>
    <t>19.02.2021 16:46:04</t>
  </si>
  <si>
    <t>19.02.2021 16:46:06</t>
  </si>
  <si>
    <t>19.02.2021 16:46:07</t>
  </si>
  <si>
    <t>19.02.2021 16:46:09</t>
  </si>
  <si>
    <t>19.02.2021 16:46:10</t>
  </si>
  <si>
    <t>19.02.2021 16:46:12</t>
  </si>
  <si>
    <t>19.02.2021 16:46:13</t>
  </si>
  <si>
    <t>19.02.2021 16:46:15</t>
  </si>
  <si>
    <t>19.02.2021 16:46:18</t>
  </si>
  <si>
    <t>19.02.2021 16:46:31</t>
  </si>
  <si>
    <t>19.02.2021 16:46:32</t>
  </si>
  <si>
    <t>19.02.2021 16:46:58</t>
  </si>
  <si>
    <t>19.02.2021 16:46:59</t>
  </si>
  <si>
    <t>19.02.2021 16:47:07</t>
  </si>
  <si>
    <t>19.02.2021 16:47:08</t>
  </si>
  <si>
    <t>19.02.2021 16:47:28</t>
  </si>
  <si>
    <t>19.02.2021 16:47:29</t>
  </si>
  <si>
    <t>19.02.2021 16:47:31</t>
  </si>
  <si>
    <t>19.02.2021 16:47:37</t>
  </si>
  <si>
    <t>19.02.2021 16:47:46</t>
  </si>
  <si>
    <t>19.02.2021 16:47:47</t>
  </si>
  <si>
    <t>19.02.2021 16:47:49</t>
  </si>
  <si>
    <t>19.02.2021 16:47:52</t>
  </si>
  <si>
    <t>19.02.2021 16:47:53</t>
  </si>
  <si>
    <t>19.02.2021 16:47:56</t>
  </si>
  <si>
    <t>19.02.2021 16:47:58</t>
  </si>
  <si>
    <t>19.02.2021 16:47:59</t>
  </si>
  <si>
    <t>19.02.2021 16:48:01</t>
  </si>
  <si>
    <t>19.02.2021 16:48:02</t>
  </si>
  <si>
    <t>19.02.2021 16:48:04</t>
  </si>
  <si>
    <t>19.02.2021 16:48:05</t>
  </si>
  <si>
    <t>19.02.2021 16:48:07</t>
  </si>
  <si>
    <t>19.02.2021 16:48:08</t>
  </si>
  <si>
    <t>19.02.2021 16:48:34</t>
  </si>
  <si>
    <t>19.02.2021 16:48:35</t>
  </si>
  <si>
    <t>19.02.2021 16:48:47</t>
  </si>
  <si>
    <t>19.02.2021 16:48:49</t>
  </si>
  <si>
    <t>19.02.2021 16:48:50</t>
  </si>
  <si>
    <t>19.02.2021 16:48:55</t>
  </si>
  <si>
    <t>19.02.2021 16:48:56</t>
  </si>
  <si>
    <t>19.02.2021 16:48:59</t>
  </si>
  <si>
    <t>19.02.2021 16:49:01</t>
  </si>
  <si>
    <t>19.02.2021 16:49:02</t>
  </si>
  <si>
    <t>19.02.2021 16:49:05</t>
  </si>
  <si>
    <t>19.02.2021 16:49:07</t>
  </si>
  <si>
    <t>19.02.2021 16:49:35</t>
  </si>
  <si>
    <t>19.02.2021 16:49:37</t>
  </si>
  <si>
    <t>19.02.2021 16:49:38</t>
  </si>
  <si>
    <t>19.02.2021 16:49:40</t>
  </si>
  <si>
    <t>19.02.2021 16:49:41</t>
  </si>
  <si>
    <t>19.02.2021 16:49:43</t>
  </si>
  <si>
    <t>19.02.2021 16:49:44</t>
  </si>
  <si>
    <t>19.02.2021 16:49:46</t>
  </si>
  <si>
    <t>19.02.2021 16:49:47</t>
  </si>
  <si>
    <t>19.02.2021 16:49:52</t>
  </si>
  <si>
    <t>19.02.2021 16:49:53</t>
  </si>
  <si>
    <t>19.02.2021 16:49:55</t>
  </si>
  <si>
    <t>19.02.2021 16:49:56</t>
  </si>
  <si>
    <t>19.02.2021 16:49:59</t>
  </si>
  <si>
    <t>19.02.2021 16:50:01</t>
  </si>
  <si>
    <t>19.02.2021 16:50:02</t>
  </si>
  <si>
    <t>19.02.2021 16:50:44</t>
  </si>
  <si>
    <t>19.02.2021 16:50:46</t>
  </si>
  <si>
    <t>19.02.2021 16:51:20</t>
  </si>
  <si>
    <t>19.02.2021 16:51:22</t>
  </si>
  <si>
    <t>19.02.2021 16:51:25</t>
  </si>
  <si>
    <t>19.02.2021 16:51:26</t>
  </si>
  <si>
    <t>19.02.2021 16:51:28</t>
  </si>
  <si>
    <t>19.02.2021 16:51:29</t>
  </si>
  <si>
    <t>19.02.2021 16:51:31</t>
  </si>
  <si>
    <t>19.02.2021 16:51:32</t>
  </si>
  <si>
    <t>19.02.2021 16:51:38</t>
  </si>
  <si>
    <t>19.02.2021 16:51:40</t>
  </si>
  <si>
    <t>19.02.2021 16:51:41</t>
  </si>
  <si>
    <t>19.02.2021 16:51:43</t>
  </si>
  <si>
    <t>19.02.2021 16:51:46</t>
  </si>
  <si>
    <t>19.02.2021 16:51:47</t>
  </si>
  <si>
    <t>19.02.2021 16:51:49</t>
  </si>
  <si>
    <t>19.02.2021 16:51:52</t>
  </si>
  <si>
    <t>19.02.2021 16:51:53</t>
  </si>
  <si>
    <t>19.02.2021 16:51:55</t>
  </si>
  <si>
    <t>19.02.2021 16:51:56</t>
  </si>
  <si>
    <t>19.02.2021 16:51:58</t>
  </si>
  <si>
    <t>19.02.2021 16:51:59</t>
  </si>
  <si>
    <t>19.02.2021 16:52:01</t>
  </si>
  <si>
    <t>19.02.2021 16:52:07</t>
  </si>
  <si>
    <t>19.02.2021 16:52:08</t>
  </si>
  <si>
    <t>19.02.2021 16:52:10</t>
  </si>
  <si>
    <t>19.02.2021 16:52:11</t>
  </si>
  <si>
    <t>19.02.2021 16:52:19</t>
  </si>
  <si>
    <t>19.02.2021 16:52:44</t>
  </si>
  <si>
    <t>19.02.2021 16:52:46</t>
  </si>
  <si>
    <t>19.02.2021 16:52:47</t>
  </si>
  <si>
    <t>19.02.2021 16:53:02</t>
  </si>
  <si>
    <t>19.02.2021 16:53:04</t>
  </si>
  <si>
    <t>19.02.2021 16:53:32</t>
  </si>
  <si>
    <t>19.02.2021 16:53:34</t>
  </si>
  <si>
    <t>19.02.2021 16:53:37</t>
  </si>
  <si>
    <t>19.02.2021 16:53:38</t>
  </si>
  <si>
    <t>19.02.2021 16:53:40</t>
  </si>
  <si>
    <t>19.02.2021 16:53:41</t>
  </si>
  <si>
    <t>19.02.2021 16:53:43</t>
  </si>
  <si>
    <t>19.02.2021 16:53:44</t>
  </si>
  <si>
    <t>19.02.2021 16:53:47</t>
  </si>
  <si>
    <t>19.02.2021 16:53:49</t>
  </si>
  <si>
    <t>19.02.2021 16:53:50</t>
  </si>
  <si>
    <t>19.02.2021 16:53:52</t>
  </si>
  <si>
    <t>19.02.2021 16:53:53</t>
  </si>
  <si>
    <t>19.02.2021 16:53:55</t>
  </si>
  <si>
    <t>19.02.2021 16:53:56</t>
  </si>
  <si>
    <t>19.02.2021 16:53:59</t>
  </si>
  <si>
    <t>19.02.2021 16:54:01</t>
  </si>
  <si>
    <t>19.02.2021 16:54:02</t>
  </si>
  <si>
    <t>19.02.2021 16:54:04</t>
  </si>
  <si>
    <t>19.02.2021 16:54:20</t>
  </si>
  <si>
    <t>19.02.2021 16:54:21</t>
  </si>
  <si>
    <t>19.02.2021 16:55:05</t>
  </si>
  <si>
    <t>19.02.2021 16:55:06</t>
  </si>
  <si>
    <t>19.02.2021 16:55:08</t>
  </si>
  <si>
    <t>19.02.2021 16:55:09</t>
  </si>
  <si>
    <t>19.02.2021 16:55:11</t>
  </si>
  <si>
    <t>19.02.2021 16:55:14</t>
  </si>
  <si>
    <t>19.02.2021 16:55:15</t>
  </si>
  <si>
    <t>19.02.2021 16:55:17</t>
  </si>
  <si>
    <t>19.02.2021 16:55:18</t>
  </si>
  <si>
    <t>19.02.2021 16:55:21</t>
  </si>
  <si>
    <t>19.02.2021 16:55:23</t>
  </si>
  <si>
    <t>19.02.2021 16:55:24</t>
  </si>
  <si>
    <t>19.02.2021 16:55:26</t>
  </si>
  <si>
    <t>19.02.2021 16:55:39</t>
  </si>
  <si>
    <t>19.02.2021 16:55:41</t>
  </si>
  <si>
    <t>19.02.2021 16:55:47</t>
  </si>
  <si>
    <t>19.02.2021 16:55:48</t>
  </si>
  <si>
    <t>19.02.2021 16:55:50</t>
  </si>
  <si>
    <t>19.02.2021 16:55:51</t>
  </si>
  <si>
    <t>19.02.2021 16:55:53</t>
  </si>
  <si>
    <t>19.02.2021 16:55:54</t>
  </si>
  <si>
    <t>19.02.2021 16:55:56</t>
  </si>
  <si>
    <t>19.02.2021 16:55:59</t>
  </si>
  <si>
    <t>19.02.2021 16:56:03</t>
  </si>
  <si>
    <t>19.02.2021 16:56:05</t>
  </si>
  <si>
    <t>19.02.2021 16:56:06</t>
  </si>
  <si>
    <t>19.02.2021 16:56:08</t>
  </si>
  <si>
    <t>19.02.2021 16:56:11</t>
  </si>
  <si>
    <t>19.02.2021 16:56:12</t>
  </si>
  <si>
    <t>19.02.2021 16:56:14</t>
  </si>
  <si>
    <t>19.02.2021 16:56:15</t>
  </si>
  <si>
    <t>19.02.2021 16:56:17</t>
  </si>
  <si>
    <t>19.02.2021 16:56:56</t>
  </si>
  <si>
    <t>19.02.2021 16:56:57</t>
  </si>
  <si>
    <t>19.02.2021 16:57:07</t>
  </si>
  <si>
    <t>19.02.2021 16:57:09</t>
  </si>
  <si>
    <t>19.02.2021 16:57:10</t>
  </si>
  <si>
    <t>19.02.2021 16:57:12</t>
  </si>
  <si>
    <t>19.02.2021 16:57:30</t>
  </si>
  <si>
    <t>19.02.2021 16:57:31</t>
  </si>
  <si>
    <t>19.02.2021 16:57:33</t>
  </si>
  <si>
    <t>19.02.2021 16:57:36</t>
  </si>
  <si>
    <t>19.02.2021 16:57:37</t>
  </si>
  <si>
    <t>19.02.2021 16:57:39</t>
  </si>
  <si>
    <t>19.02.2021 16:57:40</t>
  </si>
  <si>
    <t>19.02.2021 16:57:45</t>
  </si>
  <si>
    <t>19.02.2021 16:57:46</t>
  </si>
  <si>
    <t>19.02.2021 16:57:49</t>
  </si>
  <si>
    <t>19.02.2021 16:57:51</t>
  </si>
  <si>
    <t>19.02.2021 16:57:52</t>
  </si>
  <si>
    <t>19.02.2021 16:57:54</t>
  </si>
  <si>
    <t>19.02.2021 16:57:55</t>
  </si>
  <si>
    <t>19.02.2021 16:58:04</t>
  </si>
  <si>
    <t>19.02.2021 16:58:06</t>
  </si>
  <si>
    <t>19.02.2021 16:58:40</t>
  </si>
  <si>
    <t>19.02.2021 16:58:42</t>
  </si>
  <si>
    <t>19.02.2021 16:58:58</t>
  </si>
  <si>
    <t>19.02.2021 16:59:00</t>
  </si>
  <si>
    <t>19.02.2021 16:59:12</t>
  </si>
  <si>
    <t>19.02.2021 16:59:13</t>
  </si>
  <si>
    <t>19.02.2021 16:59:15</t>
  </si>
  <si>
    <t>19.02.2021 16:59:16</t>
  </si>
  <si>
    <t>19.02.2021 16:59:18</t>
  </si>
  <si>
    <t>19.02.2021 16:59:26</t>
  </si>
  <si>
    <t>19.02.2021 16:59:27</t>
  </si>
  <si>
    <t>19.02.2021 16:59:33</t>
  </si>
  <si>
    <t>19.02.2021 16:59:36</t>
  </si>
  <si>
    <t>19.02.2021 16:59:37</t>
  </si>
  <si>
    <t>19.02.2021 16:59:40</t>
  </si>
  <si>
    <t>19.02.2021 16:59:42</t>
  </si>
  <si>
    <t>19.02.2021 16:59:43</t>
  </si>
  <si>
    <t>19.02.2021 16:59:45</t>
  </si>
  <si>
    <t>19.02.2021 16:59:46</t>
  </si>
  <si>
    <t>19.02.2021 16:59:48</t>
  </si>
  <si>
    <t>19.02.2021 16:59:49</t>
  </si>
  <si>
    <t>19.02.2021 16:59:51</t>
  </si>
  <si>
    <t>19.02.2021 16:59:52</t>
  </si>
  <si>
    <t>19.02.2021 16:59:54</t>
  </si>
  <si>
    <t>19.02.2021 16:59:55</t>
  </si>
  <si>
    <t>19.02.2021 17:00:06</t>
  </si>
  <si>
    <t>19.02.2021 17:00:07</t>
  </si>
  <si>
    <t>19.02.2021 17:00:13</t>
  </si>
  <si>
    <t>19.02.2021 17:00:15</t>
  </si>
  <si>
    <t>19.02.2021 17:00:16</t>
  </si>
  <si>
    <t>19.02.2021 17:00:18</t>
  </si>
  <si>
    <t>19.02.2021 17:00:19</t>
  </si>
  <si>
    <t>19.02.2021 17:00:25</t>
  </si>
  <si>
    <t>19.02.2021 17:00:27</t>
  </si>
  <si>
    <t>19.02.2021 17:00:34</t>
  </si>
  <si>
    <t>19.02.2021 17:00:36</t>
  </si>
  <si>
    <t>19.02.2021 17:00:40</t>
  </si>
  <si>
    <t>19.02.2021 17:00:42</t>
  </si>
  <si>
    <t>19.02.2021 17:00:45</t>
  </si>
  <si>
    <t>19.02.2021 17:00:46</t>
  </si>
  <si>
    <t>19.02.2021 17:00:48</t>
  </si>
  <si>
    <t>19.02.2021 17:01:07</t>
  </si>
  <si>
    <t>19.02.2021 17:01:09</t>
  </si>
  <si>
    <t>19.02.2021 17:01:10</t>
  </si>
  <si>
    <t>19.02.2021 17:01:13</t>
  </si>
  <si>
    <t>19.02.2021 17:01:48</t>
  </si>
  <si>
    <t>19.02.2021 17:01:49</t>
  </si>
  <si>
    <t>19.02.2021 17:01:51</t>
  </si>
  <si>
    <t>19.02.2021 17:01:54</t>
  </si>
  <si>
    <t>19.02.2021 17:01:55</t>
  </si>
  <si>
    <t>19.02.2021 17:01:57</t>
  </si>
  <si>
    <t>19.02.2021 17:01:58</t>
  </si>
  <si>
    <t>19.02.2021 17:02:00</t>
  </si>
  <si>
    <t>19.02.2021 17:02:03</t>
  </si>
  <si>
    <t>19.02.2021 17:02:04</t>
  </si>
  <si>
    <t>19.02.2021 17:02:07</t>
  </si>
  <si>
    <t>19.02.2021 17:02:09</t>
  </si>
  <si>
    <t>19.02.2021 17:02:10</t>
  </si>
  <si>
    <t>19.02.2021 17:02:12</t>
  </si>
  <si>
    <t>19.02.2021 17:02:13</t>
  </si>
  <si>
    <t>19.02.2021 17:02:15</t>
  </si>
  <si>
    <t>19.02.2021 17:02:16</t>
  </si>
  <si>
    <t>19.02.2021 17:02:18</t>
  </si>
  <si>
    <t>19.02.2021 17:02:19</t>
  </si>
  <si>
    <t>19.02.2021 17:02:21</t>
  </si>
  <si>
    <t>19.02.2021 17:02:29</t>
  </si>
  <si>
    <t>19.02.2021 17:02:31</t>
  </si>
  <si>
    <t>19.02.2021 17:02:47</t>
  </si>
  <si>
    <t>19.02.2021 17:02:49</t>
  </si>
  <si>
    <t>19.02.2021 17:02:50</t>
  </si>
  <si>
    <t>19.02.2021 17:03:32</t>
  </si>
  <si>
    <t>19.02.2021 17:03:34</t>
  </si>
  <si>
    <t>19.02.2021 17:03:35</t>
  </si>
  <si>
    <t>19.02.2021 17:03:37</t>
  </si>
  <si>
    <t>19.02.2021 17:04:08</t>
  </si>
  <si>
    <t>19.02.2021 17:04:10</t>
  </si>
  <si>
    <t>19.02.2021 17:04:11</t>
  </si>
  <si>
    <t>19.02.2021 17:04:13</t>
  </si>
  <si>
    <t>19.02.2021 17:04:14</t>
  </si>
  <si>
    <t>19.02.2021 17:04:16</t>
  </si>
  <si>
    <t>19.02.2021 17:04:17</t>
  </si>
  <si>
    <t>19.02.2021 17:04:19</t>
  </si>
  <si>
    <t>19.02.2021 17:04:21</t>
  </si>
  <si>
    <t>19.02.2021 17:04:22</t>
  </si>
  <si>
    <t>19.02.2021 17:04:23</t>
  </si>
  <si>
    <t>19.02.2021 17:04:25</t>
  </si>
  <si>
    <t>19.02.2021 17:04:26</t>
  </si>
  <si>
    <t>19.02.2021 17:04:32</t>
  </si>
  <si>
    <t>19.02.2021 17:04:34</t>
  </si>
  <si>
    <t>19.02.2021 17:04:49</t>
  </si>
  <si>
    <t>19.02.2021 17:04:50</t>
  </si>
  <si>
    <t>19.02.2021 17:04:52</t>
  </si>
  <si>
    <t>19.02.2021 17:04:53</t>
  </si>
  <si>
    <t>19.02.2021 17:04:55</t>
  </si>
  <si>
    <t>19.02.2021 17:05:06</t>
  </si>
  <si>
    <t>19.02.2021 17:05:07</t>
  </si>
  <si>
    <t>19.02.2021 17:05:08</t>
  </si>
  <si>
    <t>19.02.2021 17:05:10</t>
  </si>
  <si>
    <t>19.02.2021 17:05:16</t>
  </si>
  <si>
    <t>19.02.2021 17:05:17</t>
  </si>
  <si>
    <t>19.02.2021 17:05:19</t>
  </si>
  <si>
    <t>19.02.2021 17:05:31</t>
  </si>
  <si>
    <t>19.02.2021 17:05:32</t>
  </si>
  <si>
    <t>19.02.2021 17:05:34</t>
  </si>
  <si>
    <t>19.02.2021 17:05:35</t>
  </si>
  <si>
    <t>19.02.2021 17:05:37</t>
  </si>
  <si>
    <t>19.02.2021 17:05:38</t>
  </si>
  <si>
    <t>19.02.2021 17:05:53</t>
  </si>
  <si>
    <t>19.02.2021 17:05:55</t>
  </si>
  <si>
    <t>19.02.2021 17:05:56</t>
  </si>
  <si>
    <t>19.02.2021 17:05:58</t>
  </si>
  <si>
    <t>19.02.2021 17:05:59</t>
  </si>
  <si>
    <t>19.02.2021 17:06:05</t>
  </si>
  <si>
    <t>19.02.2021 17:06:07</t>
  </si>
  <si>
    <t>19.02.2021 17:06:08</t>
  </si>
  <si>
    <t>19.02.2021 17:06:10</t>
  </si>
  <si>
    <t>19.02.2021 17:06:11</t>
  </si>
  <si>
    <t>19.02.2021 17:06:13</t>
  </si>
  <si>
    <t>19.02.2021 17:06:15</t>
  </si>
  <si>
    <t>19.02.2021 17:06:16</t>
  </si>
  <si>
    <t>19.02.2021 17:06:17</t>
  </si>
  <si>
    <t>19.02.2021 17:06:19</t>
  </si>
  <si>
    <t>19.02.2021 17:06:26</t>
  </si>
  <si>
    <t>19.02.2021 17:06:28</t>
  </si>
  <si>
    <t>19.02.2021 17:06:34</t>
  </si>
  <si>
    <t>19.02.2021 17:06:35</t>
  </si>
  <si>
    <t>19.02.2021 17:06:37</t>
  </si>
  <si>
    <t>19.02.2021 17:06:46</t>
  </si>
  <si>
    <t>19.02.2021 17:06:47</t>
  </si>
  <si>
    <t>19.02.2021 17:06:49</t>
  </si>
  <si>
    <t>19.02.2021 17:06:50</t>
  </si>
  <si>
    <t>19.02.2021 17:06:52</t>
  </si>
  <si>
    <t>19.02.2021 17:07:10</t>
  </si>
  <si>
    <t>19.02.2021 17:07:11</t>
  </si>
  <si>
    <t>19.02.2021 17:07:13</t>
  </si>
  <si>
    <t>19.02.2021 17:07:35</t>
  </si>
  <si>
    <t>19.02.2021 17:07:37</t>
  </si>
  <si>
    <t>19.02.2021 17:07:40</t>
  </si>
  <si>
    <t>19.02.2021 17:07:41</t>
  </si>
  <si>
    <t>19.02.2021 17:07:43</t>
  </si>
  <si>
    <t>19.02.2021 17:07:44</t>
  </si>
  <si>
    <t>19.02.2021 17:07:46</t>
  </si>
  <si>
    <t>19.02.2021 17:07:47</t>
  </si>
  <si>
    <t>19.02.2021 17:07:49</t>
  </si>
  <si>
    <t>19.02.2021 17:07:50</t>
  </si>
  <si>
    <t>19.02.2021 17:07:52</t>
  </si>
  <si>
    <t>19.02.2021 17:07:53</t>
  </si>
  <si>
    <t>19.02.2021 17:07:55</t>
  </si>
  <si>
    <t>19.02.2021 17:08:16</t>
  </si>
  <si>
    <t>19.02.2021 17:08:17</t>
  </si>
  <si>
    <t>19.02.2021 17:08:19</t>
  </si>
  <si>
    <t>19.02.2021 17:08:20</t>
  </si>
  <si>
    <t>19.02.2021 17:08:22</t>
  </si>
  <si>
    <t>19.02.2021 17:08:23</t>
  </si>
  <si>
    <t>19.02.2021 17:08:25</t>
  </si>
  <si>
    <t>19.02.2021 17:08:26</t>
  </si>
  <si>
    <t>19.02.2021 17:08:31</t>
  </si>
  <si>
    <t>19.02.2021 17:08:32</t>
  </si>
  <si>
    <t>19.02.2021 17:08:37</t>
  </si>
  <si>
    <t>19.02.2021 17:08:38</t>
  </si>
  <si>
    <t>19.02.2021 17:08:40</t>
  </si>
  <si>
    <t>19.02.2021 17:08:44</t>
  </si>
  <si>
    <t>19.02.2021 17:08:46</t>
  </si>
  <si>
    <t>19.02.2021 17:08:49</t>
  </si>
  <si>
    <t>19.02.2021 17:08:50</t>
  </si>
  <si>
    <t>19.02.2021 17:08:52</t>
  </si>
  <si>
    <t>19.02.2021 17:08:58</t>
  </si>
  <si>
    <t>19.02.2021 17:08:59</t>
  </si>
  <si>
    <t>19.02.2021 17:09:01</t>
  </si>
  <si>
    <t>19.02.2021 17:09:02</t>
  </si>
  <si>
    <t>19.02.2021 17:09:04</t>
  </si>
  <si>
    <t>19.02.2021 17:09:05</t>
  </si>
  <si>
    <t>19.02.2021 17:09:07</t>
  </si>
  <si>
    <t>19.02.2021 17:09:08</t>
  </si>
  <si>
    <t>19.02.2021 17:09:10</t>
  </si>
  <si>
    <t>19.02.2021 17:09:11</t>
  </si>
  <si>
    <t>19.02.2021 17:09:19</t>
  </si>
  <si>
    <t>19.02.2021 17:09:20</t>
  </si>
  <si>
    <t>19.02.2021 17:09:28</t>
  </si>
  <si>
    <t>19.02.2021 17:09:47</t>
  </si>
  <si>
    <t>19.02.2021 17:09:49</t>
  </si>
  <si>
    <t>19.02.2021 17:09:56</t>
  </si>
  <si>
    <t>19.02.2021 17:09:58</t>
  </si>
  <si>
    <t>19.02.2021 17:09:59</t>
  </si>
  <si>
    <t>19.02.2021 17:10:13</t>
  </si>
  <si>
    <t>19.02.2021 17:10:14</t>
  </si>
  <si>
    <t>19.02.2021 17:10:17</t>
  </si>
  <si>
    <t>19.02.2021 17:10:35</t>
  </si>
  <si>
    <t>19.02.2021 17:10:37</t>
  </si>
  <si>
    <t>19.02.2021 17:10:38</t>
  </si>
  <si>
    <t>19.02.2021 17:10:47</t>
  </si>
  <si>
    <t>19.02.2021 17:10:58</t>
  </si>
  <si>
    <t>19.02.2021 17:10:59</t>
  </si>
  <si>
    <t>19.02.2021 17:11:01</t>
  </si>
  <si>
    <t>19.02.2021 17:11:02</t>
  </si>
  <si>
    <t>19.02.2021 17:11:04</t>
  </si>
  <si>
    <t>19.02.2021 17:11:05</t>
  </si>
  <si>
    <t>19.02.2021 17:11:07</t>
  </si>
  <si>
    <t>19.02.2021 17:11:08</t>
  </si>
  <si>
    <t>19.02.2021 17:11:10</t>
  </si>
  <si>
    <t>19.02.2021 17:11:14</t>
  </si>
  <si>
    <t>19.02.2021 17:11:16</t>
  </si>
  <si>
    <t>19.02.2021 17:11:17</t>
  </si>
  <si>
    <t>19.02.2021 17:11:28</t>
  </si>
  <si>
    <t>19.02.2021 17:11:29</t>
  </si>
  <si>
    <t>19.02.2021 17:11:47</t>
  </si>
  <si>
    <t>19.02.2021 17:11:49</t>
  </si>
  <si>
    <t>19.02.2021 17:11:58</t>
  </si>
  <si>
    <t>19.02.2021 17:11:59</t>
  </si>
  <si>
    <t>19.02.2021 17:12:23</t>
  </si>
  <si>
    <t>19.02.2021 17:12:25</t>
  </si>
  <si>
    <t>19.02.2021 17:12:31</t>
  </si>
  <si>
    <t>19.02.2021 17:12:32</t>
  </si>
  <si>
    <t>19.02.2021 17:12:35</t>
  </si>
  <si>
    <t>19.02.2021 17:12:37</t>
  </si>
  <si>
    <t>19.02.2021 17:12:38</t>
  </si>
  <si>
    <t>19.02.2021 17:12:50</t>
  </si>
  <si>
    <t>19.02.2021 17:12:52</t>
  </si>
  <si>
    <t>19.02.2021 17:12:55</t>
  </si>
  <si>
    <t>19.02.2021 17:12:56</t>
  </si>
  <si>
    <t>19.02.2021 17:12:59</t>
  </si>
  <si>
    <t>19.02.2021 17:13:01</t>
  </si>
  <si>
    <t>19.02.2021 17:13:02</t>
  </si>
  <si>
    <t>19.02.2021 17:13:04</t>
  </si>
  <si>
    <t>19.02.2021 17:13:05</t>
  </si>
  <si>
    <t>19.02.2021 17:13:40</t>
  </si>
  <si>
    <t>19.02.2021 17:13:41</t>
  </si>
  <si>
    <t>19.02.2021 17:13:44</t>
  </si>
  <si>
    <t>19.02.2021 17:13:46</t>
  </si>
  <si>
    <t>19.02.2021 17:13:49</t>
  </si>
  <si>
    <t>19.02.2021 17:13:52</t>
  </si>
  <si>
    <t>19.02.2021 17:14:06</t>
  </si>
  <si>
    <t>19.02.2021 17:14:08</t>
  </si>
  <si>
    <t>19.02.2021 17:14:09</t>
  </si>
  <si>
    <t>19.02.2021 17:14:17</t>
  </si>
  <si>
    <t>19.02.2021 17:14:18</t>
  </si>
  <si>
    <t>19.02.2021 17:14:29</t>
  </si>
  <si>
    <t>19.02.2021 17:14:30</t>
  </si>
  <si>
    <t>19.02.2021 17:14:32</t>
  </si>
  <si>
    <t>19.02.2021 17:14:35</t>
  </si>
  <si>
    <t>19.02.2021 17:14:36</t>
  </si>
  <si>
    <t>19.02.2021 17:14:39</t>
  </si>
  <si>
    <t>19.02.2021 17:14:41</t>
  </si>
  <si>
    <t>19.02.2021 17:15:26</t>
  </si>
  <si>
    <t>19.02.2021 17:15:27</t>
  </si>
  <si>
    <t>19.02.2021 17:15:29</t>
  </si>
  <si>
    <t>19.02.2021 17:15:33</t>
  </si>
  <si>
    <t>19.02.2021 17:15:35</t>
  </si>
  <si>
    <t>19.02.2021 17:15:36</t>
  </si>
  <si>
    <t>19.02.2021 17:15:42</t>
  </si>
  <si>
    <t>19.02.2021 17:15:44</t>
  </si>
  <si>
    <t>19.02.2021 17:15:51</t>
  </si>
  <si>
    <t>19.02.2021 17:15:53</t>
  </si>
  <si>
    <t>19.02.2021 17:15:58</t>
  </si>
  <si>
    <t>19.02.2021 17:15:59</t>
  </si>
  <si>
    <t>19.02.2021 17:16:00</t>
  </si>
  <si>
    <t>19.02.2021 17:16:02</t>
  </si>
  <si>
    <t>19.02.2021 17:16:03</t>
  </si>
  <si>
    <t>19.02.2021 17:16:42</t>
  </si>
  <si>
    <t>19.02.2021 17:16:44</t>
  </si>
  <si>
    <t>19.02.2021 17:17:02</t>
  </si>
  <si>
    <t>19.02.2021 17:17:03</t>
  </si>
  <si>
    <t>19.02.2021 17:17:06</t>
  </si>
  <si>
    <t>19.02.2021 17:17:08</t>
  </si>
  <si>
    <t>19.02.2021 17:17:09</t>
  </si>
  <si>
    <t>19.02.2021 17:17:11</t>
  </si>
  <si>
    <t>19.02.2021 17:17:12</t>
  </si>
  <si>
    <t>19.02.2021 17:18:02</t>
  </si>
  <si>
    <t>19.02.2021 17:18:03</t>
  </si>
  <si>
    <t>19.02.2021 17:18:05</t>
  </si>
  <si>
    <t>19.02.2021 17:18:06</t>
  </si>
  <si>
    <t>19.02.2021 17:18:13</t>
  </si>
  <si>
    <t>19.02.2021 17:18:14</t>
  </si>
  <si>
    <t>19.02.2021 17:18:18</t>
  </si>
  <si>
    <t>19.02.2021 17:18:20</t>
  </si>
  <si>
    <t>19.02.2021 17:18:32</t>
  </si>
  <si>
    <t>19.02.2021 17:18:39</t>
  </si>
  <si>
    <t>19.02.2021 17:18:41</t>
  </si>
  <si>
    <t>19.02.2021 17:18:42</t>
  </si>
  <si>
    <t>19.02.2021 17:18:44</t>
  </si>
  <si>
    <t>19.02.2021 17:18:50</t>
  </si>
  <si>
    <t>19.02.2021 17:18:51</t>
  </si>
  <si>
    <t>19.02.2021 17:18:53</t>
  </si>
  <si>
    <t>19.02.2021 17:18:54</t>
  </si>
  <si>
    <t>19.02.2021 17:18:56</t>
  </si>
  <si>
    <t>19.02.2021 17:18:57</t>
  </si>
  <si>
    <t>19.02.2021 17:19:02</t>
  </si>
  <si>
    <t>19.02.2021 17:19:03</t>
  </si>
  <si>
    <t>19.02.2021 17:19:05</t>
  </si>
  <si>
    <t>19.02.2021 17:19:06</t>
  </si>
  <si>
    <t>19.02.2021 17:19:11</t>
  </si>
  <si>
    <t>19.02.2021 17:19:12</t>
  </si>
  <si>
    <t>19.02.2021 17:19:15</t>
  </si>
  <si>
    <t>19.02.2021 17:19:19</t>
  </si>
  <si>
    <t>19.02.2021 17:19:26</t>
  </si>
  <si>
    <t>19.02.2021 17:19:27</t>
  </si>
  <si>
    <t>19.02.2021 17:19:41</t>
  </si>
  <si>
    <t>19.02.2021 17:19:42</t>
  </si>
  <si>
    <t>19.02.2021 17:19:44</t>
  </si>
  <si>
    <t>19.02.2021 17:20:02</t>
  </si>
  <si>
    <t>19.02.2021 17:20:03</t>
  </si>
  <si>
    <t>19.02.2021 17:20:08</t>
  </si>
  <si>
    <t>19.02.2021 17:20:09</t>
  </si>
  <si>
    <t>19.02.2021 17:20:14</t>
  </si>
  <si>
    <t>19.02.2021 17:20:15</t>
  </si>
  <si>
    <t>19.02.2021 17:20:36</t>
  </si>
  <si>
    <t>19.02.2021 17:20:38</t>
  </si>
  <si>
    <t>19.02.2021 17:20:39</t>
  </si>
  <si>
    <t>19.02.2021 17:20:45</t>
  </si>
  <si>
    <t>19.02.2021 17:20:47</t>
  </si>
  <si>
    <t>19.02.2021 17:20:50</t>
  </si>
  <si>
    <t>19.02.2021 17:20:51</t>
  </si>
  <si>
    <t>19.02.2021 17:20:53</t>
  </si>
  <si>
    <t>19.02.2021 17:21:00</t>
  </si>
  <si>
    <t>19.02.2021 17:21:02</t>
  </si>
  <si>
    <t>19.02.2021 17:21:03</t>
  </si>
  <si>
    <t>19.02.2021 17:21:05</t>
  </si>
  <si>
    <t>19.02.2021 17:21:06</t>
  </si>
  <si>
    <t>19.02.2021 17:21:08</t>
  </si>
  <si>
    <t>19.02.2021 17:21:23</t>
  </si>
  <si>
    <t>19.02.2021 17:21:24</t>
  </si>
  <si>
    <t>19.02.2021 17:21:27</t>
  </si>
  <si>
    <t>19.02.2021 17:21:29</t>
  </si>
  <si>
    <t>19.02.2021 17:21:36</t>
  </si>
  <si>
    <t>19.02.2021 17:21:38</t>
  </si>
  <si>
    <t>19.02.2021 17:21:56</t>
  </si>
  <si>
    <t>19.02.2021 17:21:57</t>
  </si>
  <si>
    <t>19.02.2021 17:21:59</t>
  </si>
  <si>
    <t>19.02.2021 17:22:00</t>
  </si>
  <si>
    <t>19.02.2021 17:22:02</t>
  </si>
  <si>
    <t>19.02.2021 17:22:06</t>
  </si>
  <si>
    <t>19.02.2021 17:22:08</t>
  </si>
  <si>
    <t>19.02.2021 17:22:11</t>
  </si>
  <si>
    <t>19.02.2021 17:22:12</t>
  </si>
  <si>
    <t>19.02.2021 17:22:14</t>
  </si>
  <si>
    <t>19.02.2021 17:22:17</t>
  </si>
  <si>
    <t>19.02.2021 17:22:18</t>
  </si>
  <si>
    <t>19.02.2021 17:22:42</t>
  </si>
  <si>
    <t>19.02.2021 17:22:44</t>
  </si>
  <si>
    <t>19.02.2021 17:22:45</t>
  </si>
  <si>
    <t>19.02.2021 17:22:47</t>
  </si>
  <si>
    <t>19.02.2021 17:22:50</t>
  </si>
  <si>
    <t>19.02.2021 17:22:51</t>
  </si>
  <si>
    <t>19.02.2021 17:22:53</t>
  </si>
  <si>
    <t>19.02.2021 17:22:54</t>
  </si>
  <si>
    <t>19.02.2021 17:23:18</t>
  </si>
  <si>
    <t>19.02.2021 17:23:20</t>
  </si>
  <si>
    <t>19.02.2021 17:23:53</t>
  </si>
  <si>
    <t>19.02.2021 17:23:54</t>
  </si>
  <si>
    <t>19.02.2021 17:24:38</t>
  </si>
  <si>
    <t>19.02.2021 17:24:39</t>
  </si>
  <si>
    <t>19.02.2021 17:24:41</t>
  </si>
  <si>
    <t>19.02.2021 17:24:42</t>
  </si>
  <si>
    <t>19.02.2021 17:24:44</t>
  </si>
  <si>
    <t>19.02.2021 17:24:45</t>
  </si>
  <si>
    <t>19.02.2021 17:24:48</t>
  </si>
  <si>
    <t>19.02.2021 17:24:50</t>
  </si>
  <si>
    <t>19.02.2021 17:24:51</t>
  </si>
  <si>
    <t>19.02.2021 17:24:53</t>
  </si>
  <si>
    <t>19.02.2021 17:24:54</t>
  </si>
  <si>
    <t>19.02.2021 17:24:56</t>
  </si>
  <si>
    <t>19.02.2021 17:24:57</t>
  </si>
  <si>
    <t>19.02.2021 17:24:59</t>
  </si>
  <si>
    <t>19.02.2021 17:25:00</t>
  </si>
  <si>
    <t>19.02.2021 17:25:08</t>
  </si>
  <si>
    <t>19.02.2021 17:25:09</t>
  </si>
  <si>
    <t>19.02.2021 17:25:11</t>
  </si>
  <si>
    <t>19.02.2021 17:25:12</t>
  </si>
  <si>
    <t>19.02.2021 17:25:33</t>
  </si>
  <si>
    <t>19.02.2021 17:25:35</t>
  </si>
  <si>
    <t>19.02.2021 17:25:38</t>
  </si>
  <si>
    <t>19.02.2021 17:25:39</t>
  </si>
  <si>
    <t>19.02.2021 17:26:17</t>
  </si>
  <si>
    <t>19.02.2021 17:26:18</t>
  </si>
  <si>
    <t>19.02.2021 17:26:24</t>
  </si>
  <si>
    <t>19.02.2021 17:26:26</t>
  </si>
  <si>
    <t>19.02.2021 17:26:36</t>
  </si>
  <si>
    <t>19.02.2021 17:26:38</t>
  </si>
  <si>
    <t>19.02.2021 17:26:39</t>
  </si>
  <si>
    <t>19.02.2021 17:26:41</t>
  </si>
  <si>
    <t>19.02.2021 17:26:42</t>
  </si>
  <si>
    <t>19.02.2021 17:26:44</t>
  </si>
  <si>
    <t>19.02.2021 17:26:45</t>
  </si>
  <si>
    <t>19.02.2021 17:26:47</t>
  </si>
  <si>
    <t>19.02.2021 17:26:48</t>
  </si>
  <si>
    <t>19.02.2021 17:26:54</t>
  </si>
  <si>
    <t>19.02.2021 17:26:56</t>
  </si>
  <si>
    <t>19.02.2021 17:27:21</t>
  </si>
  <si>
    <t>19.02.2021 17:27:23</t>
  </si>
  <si>
    <t>19.02.2021 17:27:26</t>
  </si>
  <si>
    <t>19.02.2021 17:27:27</t>
  </si>
  <si>
    <t>19.02.2021 17:27:29</t>
  </si>
  <si>
    <t>19.02.2021 17:27:44</t>
  </si>
  <si>
    <t>19.02.2021 17:27:47</t>
  </si>
  <si>
    <t>19.02.2021 17:27:48</t>
  </si>
  <si>
    <t>19.02.2021 17:28:02</t>
  </si>
  <si>
    <t>19.02.2021 17:28:06</t>
  </si>
  <si>
    <t>19.02.2021 17:28:08</t>
  </si>
  <si>
    <t>19.02.2021 17:28:09</t>
  </si>
  <si>
    <t>19.02.2021 17:28:11</t>
  </si>
  <si>
    <t>19.02.2021 17:28:12</t>
  </si>
  <si>
    <t>19.02.2021 17:28:14</t>
  </si>
  <si>
    <t>19.02.2021 17:28:15</t>
  </si>
  <si>
    <t>19.02.2021 17:28:17</t>
  </si>
  <si>
    <t>19.02.2021 17:28:18</t>
  </si>
  <si>
    <t>19.02.2021 17:28:20</t>
  </si>
  <si>
    <t>19.02.2021 17:28:21</t>
  </si>
  <si>
    <t>19.02.2021 17:28:27</t>
  </si>
  <si>
    <t>19.02.2021 17:28:29</t>
  </si>
  <si>
    <t>19.02.2021 17:28:30</t>
  </si>
  <si>
    <t>19.02.2021 17:28:32</t>
  </si>
  <si>
    <t>19.02.2021 17:28:33</t>
  </si>
  <si>
    <t>19.02.2021 17:28:45</t>
  </si>
  <si>
    <t>19.02.2021 17:29:00</t>
  </si>
  <si>
    <t>19.02.2021 17:29:02</t>
  </si>
  <si>
    <t>19.02.2021 17:30:11</t>
  </si>
  <si>
    <t>19.02.2021 17:30:12</t>
  </si>
  <si>
    <t>19.02.2021 17:30:13</t>
  </si>
  <si>
    <t>19.02.2021 17:30:16</t>
  </si>
  <si>
    <t>19.02.2021 17:30:18</t>
  </si>
  <si>
    <t>19.02.2021 17:30:21</t>
  </si>
  <si>
    <t>19.02.2021 17:30:22</t>
  </si>
  <si>
    <t>19.02.2021 17:30:25</t>
  </si>
  <si>
    <t>19.02.2021 17:30:27</t>
  </si>
  <si>
    <t>19.02.2021 17:30:28</t>
  </si>
  <si>
    <t>19.02.2021 17:30:30</t>
  </si>
  <si>
    <t>19.02.2021 17:30:48</t>
  </si>
  <si>
    <t>19.02.2021 17:30:52</t>
  </si>
  <si>
    <t>19.02.2021 17:30:54</t>
  </si>
  <si>
    <t>19.02.2021 17:30:55</t>
  </si>
  <si>
    <t>19.02.2021 17:30:58</t>
  </si>
  <si>
    <t>19.02.2021 17:31:00</t>
  </si>
  <si>
    <t>19.02.2021 17:31:30</t>
  </si>
  <si>
    <t>19.02.2021 17:31:33</t>
  </si>
  <si>
    <t>19.02.2021 17:31:36</t>
  </si>
  <si>
    <t>19.02.2021 17:31:37</t>
  </si>
  <si>
    <t>19.02.2021 17:31:39</t>
  </si>
  <si>
    <t>19.02.2021 17:31:46</t>
  </si>
  <si>
    <t>19.02.2021 17:31:48</t>
  </si>
  <si>
    <t>19.02.2021 17:32:00</t>
  </si>
  <si>
    <t>19.02.2021 17:32:01</t>
  </si>
  <si>
    <t>19.02.2021 17:32:03</t>
  </si>
  <si>
    <t>19.02.2021 17:32:04</t>
  </si>
  <si>
    <t>19.02.2021 17:32:06</t>
  </si>
  <si>
    <t>19.02.2021 17:32:07</t>
  </si>
  <si>
    <t>19.02.2021 17:32:09</t>
  </si>
  <si>
    <t>19.02.2021 17:32:10</t>
  </si>
  <si>
    <t>19.02.2021 17:32:13</t>
  </si>
  <si>
    <t>19.02.2021 17:32:15</t>
  </si>
  <si>
    <t>19.02.2021 17:32:37</t>
  </si>
  <si>
    <t>19.02.2021 17:32:39</t>
  </si>
  <si>
    <t>19.02.2021 17:32:51</t>
  </si>
  <si>
    <t>19.02.2021 17:32:52</t>
  </si>
  <si>
    <t>19.02.2021 17:32:54</t>
  </si>
  <si>
    <t>19.02.2021 17:33:15</t>
  </si>
  <si>
    <t>19.02.2021 17:33:16</t>
  </si>
  <si>
    <t>19.02.2021 17:33:28</t>
  </si>
  <si>
    <t>19.02.2021 17:33:30</t>
  </si>
  <si>
    <t>19.02.2021 17:33:34</t>
  </si>
  <si>
    <t>19.02.2021 17:33:43</t>
  </si>
  <si>
    <t>19.02.2021 17:33:45</t>
  </si>
  <si>
    <t>19.02.2021 17:33:46</t>
  </si>
  <si>
    <t>19.02.2021 17:33:48</t>
  </si>
  <si>
    <t>19.02.2021 17:33:49</t>
  </si>
  <si>
    <t>19.02.2021 17:33:52</t>
  </si>
  <si>
    <t>19.02.2021 17:34:03</t>
  </si>
  <si>
    <t>19.02.2021 17:34:04</t>
  </si>
  <si>
    <t>19.02.2021 17:34:18</t>
  </si>
  <si>
    <t>19.02.2021 17:34:19</t>
  </si>
  <si>
    <t>19.02.2021 17:34:24</t>
  </si>
  <si>
    <t>19.02.2021 17:34:25</t>
  </si>
  <si>
    <t>19.02.2021 17:34:33</t>
  </si>
  <si>
    <t>19.02.2021 17:34:34</t>
  </si>
  <si>
    <t>19.02.2021 17:34:36</t>
  </si>
  <si>
    <t>19.02.2021 17:34:43</t>
  </si>
  <si>
    <t>19.02.2021 17:34:45</t>
  </si>
  <si>
    <t>19.02.2021 17:34:46</t>
  </si>
  <si>
    <t>19.02.2021 17:34:48</t>
  </si>
  <si>
    <t>19.02.2021 17:34:49</t>
  </si>
  <si>
    <t>19.02.2021 17:34:52</t>
  </si>
  <si>
    <t>19.02.2021 17:35:22</t>
  </si>
  <si>
    <t>19.02.2021 17:35:23</t>
  </si>
  <si>
    <t>19.02.2021 17:35:25</t>
  </si>
  <si>
    <t>19.02.2021 17:35:26</t>
  </si>
  <si>
    <t>19.02.2021 17:35:29</t>
  </si>
  <si>
    <t>19.02.2021 17:35:31</t>
  </si>
  <si>
    <t>19.02.2021 17:35:32</t>
  </si>
  <si>
    <t>19.02.2021 17:35:34</t>
  </si>
  <si>
    <t>19.02.2021 17:35:38</t>
  </si>
  <si>
    <t>19.02.2021 17:35:40</t>
  </si>
  <si>
    <t>19.02.2021 17:35:44</t>
  </si>
  <si>
    <t>19.02.2021 17:35:46</t>
  </si>
  <si>
    <t>19.02.2021 17:35:53</t>
  </si>
  <si>
    <t>19.02.2021 17:35:55</t>
  </si>
  <si>
    <t>19.02.2021 17:35:56</t>
  </si>
  <si>
    <t>19.02.2021 17:35:58</t>
  </si>
  <si>
    <t>19.02.2021 17:35:59</t>
  </si>
  <si>
    <t>19.02.2021 17:36:01</t>
  </si>
  <si>
    <t>19.02.2021 17:36:02</t>
  </si>
  <si>
    <t>19.02.2021 17:36:04</t>
  </si>
  <si>
    <t>19.02.2021 17:36:05</t>
  </si>
  <si>
    <t>19.02.2021 17:36:07</t>
  </si>
  <si>
    <t>19.02.2021 17:36:08</t>
  </si>
  <si>
    <t>19.02.2021 17:37:10</t>
  </si>
  <si>
    <t>19.02.2021 17:37:11</t>
  </si>
  <si>
    <t>19.02.2021 17:37:13</t>
  </si>
  <si>
    <t>19.02.2021 17:37:20</t>
  </si>
  <si>
    <t>19.02.2021 17:37:22</t>
  </si>
  <si>
    <t>19.02.2021 17:37:25</t>
  </si>
  <si>
    <t>19.02.2021 17:37:26</t>
  </si>
  <si>
    <t>19.02.2021 17:37:28</t>
  </si>
  <si>
    <t>19.02.2021 17:37:32</t>
  </si>
  <si>
    <t>19.02.2021 17:37:33</t>
  </si>
  <si>
    <t>19.02.2021 17:37:35</t>
  </si>
  <si>
    <t>19.02.2021 17:37:37</t>
  </si>
  <si>
    <t>19.02.2021 17:37:38</t>
  </si>
  <si>
    <t>19.02.2021 17:37:42</t>
  </si>
  <si>
    <t>19.02.2021 17:37:44</t>
  </si>
  <si>
    <t>19.02.2021 17:37:48</t>
  </si>
  <si>
    <t>19.02.2021 17:37:50</t>
  </si>
  <si>
    <t>19.02.2021 17:37:53</t>
  </si>
  <si>
    <t>19.02.2021 17:37:54</t>
  </si>
  <si>
    <t>19.02.2021 17:38:00</t>
  </si>
  <si>
    <t>19.02.2021 17:38:20</t>
  </si>
  <si>
    <t>19.02.2021 17:38:21</t>
  </si>
  <si>
    <t>19.02.2021 17:38:23</t>
  </si>
  <si>
    <t>19.02.2021 17:38:29</t>
  </si>
  <si>
    <t>19.02.2021 17:38:30</t>
  </si>
  <si>
    <t>19.02.2021 17:38:54</t>
  </si>
  <si>
    <t>19.02.2021 17:38:56</t>
  </si>
  <si>
    <t>19.02.2021 17:38:58</t>
  </si>
  <si>
    <t>19.02.2021 17:39:20</t>
  </si>
  <si>
    <t>19.02.2021 17:39:21</t>
  </si>
  <si>
    <t>19.02.2021 17:39:23</t>
  </si>
  <si>
    <t>19.02.2021 17:39:24</t>
  </si>
  <si>
    <t>19.02.2021 17:39:26</t>
  </si>
  <si>
    <t>19.02.2021 17:39:27</t>
  </si>
  <si>
    <t>19.02.2021 17:39:29</t>
  </si>
  <si>
    <t>19.02.2021 17:39:30</t>
  </si>
  <si>
    <t>19.02.2021 17:39:32</t>
  </si>
  <si>
    <t>19.02.2021 17:39:33</t>
  </si>
  <si>
    <t>19.02.2021 17:39:35</t>
  </si>
  <si>
    <t>19.02.2021 17:39:38</t>
  </si>
  <si>
    <t>19.02.2021 17:39:44</t>
  </si>
  <si>
    <t>19.02.2021 17:39:45</t>
  </si>
  <si>
    <t>19.02.2021 17:39:47</t>
  </si>
  <si>
    <t>19.02.2021 17:39:48</t>
  </si>
  <si>
    <t>19.02.2021 17:39:57</t>
  </si>
  <si>
    <t>19.02.2021 17:39:59</t>
  </si>
  <si>
    <t>19.02.2021 17:40:00</t>
  </si>
  <si>
    <t>19.02.2021 17:40:02</t>
  </si>
  <si>
    <t>19.02.2021 17:40:47</t>
  </si>
  <si>
    <t>19.02.2021 17:40:48</t>
  </si>
  <si>
    <t>19.02.2021 17:40:56</t>
  </si>
  <si>
    <t>19.02.2021 17:40:57</t>
  </si>
  <si>
    <t>19.02.2021 17:40:59</t>
  </si>
  <si>
    <t>19.02.2021 17:41:00</t>
  </si>
  <si>
    <t>19.02.2021 17:41:08</t>
  </si>
  <si>
    <t>19.02.2021 17:41:09</t>
  </si>
  <si>
    <t>19.02.2021 17:41:11</t>
  </si>
  <si>
    <t>19.02.2021 17:41:12</t>
  </si>
  <si>
    <t>19.02.2021 17:41:14</t>
  </si>
  <si>
    <t>19.02.2021 17:41:15</t>
  </si>
  <si>
    <t>19.02.2021 17:41:17</t>
  </si>
  <si>
    <t>19.02.2021 17:41:24</t>
  </si>
  <si>
    <t>19.02.2021 17:41:26</t>
  </si>
  <si>
    <t>19.02.2021 17:41:38</t>
  </si>
  <si>
    <t>19.02.2021 17:41:39</t>
  </si>
  <si>
    <t>19.02.2021 17:42:05</t>
  </si>
  <si>
    <t>19.02.2021 17:42:08</t>
  </si>
  <si>
    <t>19.02.2021 17:42:24</t>
  </si>
  <si>
    <t>19.02.2021 17:42:26</t>
  </si>
  <si>
    <t>19.02.2021 17:42:27</t>
  </si>
  <si>
    <t>19.02.2021 17:42:36</t>
  </si>
  <si>
    <t>19.02.2021 17:42:38</t>
  </si>
  <si>
    <t>19.02.2021 17:42:39</t>
  </si>
  <si>
    <t>19.02.2021 17:42:41</t>
  </si>
  <si>
    <t>19.02.2021 17:42:47</t>
  </si>
  <si>
    <t>19.02.2021 17:42:48</t>
  </si>
  <si>
    <t>19.02.2021 17:42:50</t>
  </si>
  <si>
    <t>19.02.2021 17:42:51</t>
  </si>
  <si>
    <t>19.02.2021 17:42:53</t>
  </si>
  <si>
    <t>19.02.2021 17:42:54</t>
  </si>
  <si>
    <t>19.02.2021 17:42:56</t>
  </si>
  <si>
    <t>19.02.2021 17:42:57</t>
  </si>
  <si>
    <t>19.02.2021 17:42:59</t>
  </si>
  <si>
    <t>19.02.2021 17:43:00</t>
  </si>
  <si>
    <t>19.02.2021 17:43:05</t>
  </si>
  <si>
    <t>19.02.2021 17:43:17</t>
  </si>
  <si>
    <t>19.02.2021 17:43:18</t>
  </si>
  <si>
    <t>19.02.2021 17:43:32</t>
  </si>
  <si>
    <t>19.02.2021 17:43:33</t>
  </si>
  <si>
    <t>19.02.2021 17:43:47</t>
  </si>
  <si>
    <t>19.02.2021 17:43:48</t>
  </si>
  <si>
    <t>19.02.2021 17:43:50</t>
  </si>
  <si>
    <t>19.02.2021 17:43:51</t>
  </si>
  <si>
    <t>19.02.2021 17:43:53</t>
  </si>
  <si>
    <t>19.02.2021 17:44:02</t>
  </si>
  <si>
    <t>19.02.2021 17:44:03</t>
  </si>
  <si>
    <t>19.02.2021 17:44:15</t>
  </si>
  <si>
    <t>19.02.2021 17:44:17</t>
  </si>
  <si>
    <t>19.02.2021 17:44:18</t>
  </si>
  <si>
    <t>19.02.2021 17:44:20</t>
  </si>
  <si>
    <t>19.02.2021 17:44:21</t>
  </si>
  <si>
    <t>19.02.2021 17:44:26</t>
  </si>
  <si>
    <t>19.02.2021 17:44:27</t>
  </si>
  <si>
    <t>19.02.2021 17:44:29</t>
  </si>
  <si>
    <t>19.02.2021 17:44:30</t>
  </si>
  <si>
    <t>19.02.2021 17:44:32</t>
  </si>
  <si>
    <t>19.02.2021 17:44:33</t>
  </si>
  <si>
    <t>19.02.2021 17:44:35</t>
  </si>
  <si>
    <t>19.02.2021 17:44:42</t>
  </si>
  <si>
    <t>19.02.2021 17:44:44</t>
  </si>
  <si>
    <t>19.02.2021 17:45:00</t>
  </si>
  <si>
    <t>19.02.2021 17:45:15</t>
  </si>
  <si>
    <t>19.02.2021 17:45:16</t>
  </si>
  <si>
    <t>19.02.2021 17:45:18</t>
  </si>
  <si>
    <t>19.02.2021 17:45:20</t>
  </si>
  <si>
    <t>19.02.2021 17:45:31</t>
  </si>
  <si>
    <t>19.02.2021 17:45:33</t>
  </si>
  <si>
    <t>19.02.2021 17:45:34</t>
  </si>
  <si>
    <t>19.02.2021 17:45:36</t>
  </si>
  <si>
    <t>19.02.2021 17:45:37</t>
  </si>
  <si>
    <t>19.02.2021 17:45:49</t>
  </si>
  <si>
    <t>19.02.2021 17:45:54</t>
  </si>
  <si>
    <t>19.02.2021 17:45:55</t>
  </si>
  <si>
    <t>19.02.2021 17:46:06</t>
  </si>
  <si>
    <t>19.02.2021 17:46:07</t>
  </si>
  <si>
    <t>19.02.2021 17:46:09</t>
  </si>
  <si>
    <t>19.02.2021 17:46:10</t>
  </si>
  <si>
    <t>19.02.2021 17:46:18</t>
  </si>
  <si>
    <t>19.02.2021 17:46:19</t>
  </si>
  <si>
    <t>19.02.2021 17:46:22</t>
  </si>
  <si>
    <t>19.02.2021 17:46:24</t>
  </si>
  <si>
    <t>19.02.2021 17:46:26</t>
  </si>
  <si>
    <t>19.02.2021 17:46:27</t>
  </si>
  <si>
    <t>19.02.2021 17:46:28</t>
  </si>
  <si>
    <t>19.02.2021 17:46:30</t>
  </si>
  <si>
    <t>19.02.2021 17:46:31</t>
  </si>
  <si>
    <t>19.02.2021 17:46:33</t>
  </si>
  <si>
    <t>19.02.2021 17:46:34</t>
  </si>
  <si>
    <t>19.02.2021 17:46:36</t>
  </si>
  <si>
    <t>19.02.2021 17:46:37</t>
  </si>
  <si>
    <t>19.02.2021 17:46:39</t>
  </si>
  <si>
    <t>19.02.2021 17:46:40</t>
  </si>
  <si>
    <t>19.02.2021 17:46:42</t>
  </si>
  <si>
    <t>19.02.2021 17:46:43</t>
  </si>
  <si>
    <t>19.02.2021 17:46:45</t>
  </si>
  <si>
    <t>19.02.2021 17:46:46</t>
  </si>
  <si>
    <t>19.02.2021 17:47:25</t>
  </si>
  <si>
    <t>19.02.2021 17:47:27</t>
  </si>
  <si>
    <t>19.02.2021 17:47:28</t>
  </si>
  <si>
    <t>19.02.2021 17:47:30</t>
  </si>
  <si>
    <t>19.02.2021 17:47:49</t>
  </si>
  <si>
    <t>19.02.2021 17:47:51</t>
  </si>
  <si>
    <t>19.02.2021 17:47:54</t>
  </si>
  <si>
    <t>19.02.2021 17:47:55</t>
  </si>
  <si>
    <t>19.02.2021 17:47:57</t>
  </si>
  <si>
    <t>19.02.2021 17:47:58</t>
  </si>
  <si>
    <t>19.02.2021 17:48:00</t>
  </si>
  <si>
    <t>19.02.2021 17:48:03</t>
  </si>
  <si>
    <t>19.02.2021 17:48:33</t>
  </si>
  <si>
    <t>19.02.2021 17:48:34</t>
  </si>
  <si>
    <t>19.02.2021 17:48:36</t>
  </si>
  <si>
    <t>19.02.2021 17:49:06</t>
  </si>
  <si>
    <t>19.02.2021 17:49:07</t>
  </si>
  <si>
    <t>19.02.2021 17:49:12</t>
  </si>
  <si>
    <t>19.02.2021 17:49:13</t>
  </si>
  <si>
    <t>19.02.2021 17:49:31</t>
  </si>
  <si>
    <t>19.02.2021 17:49:33</t>
  </si>
  <si>
    <t>19.02.2021 17:49:34</t>
  </si>
  <si>
    <t>19.02.2021 17:49:36</t>
  </si>
  <si>
    <t>19.02.2021 17:49:37</t>
  </si>
  <si>
    <t>19.02.2021 17:49:42</t>
  </si>
  <si>
    <t>19.02.2021 17:49:47</t>
  </si>
  <si>
    <t>19.02.2021 17:49:48</t>
  </si>
  <si>
    <t>19.02.2021 17:49:49</t>
  </si>
  <si>
    <t>19.02.2021 17:49:51</t>
  </si>
  <si>
    <t>19.02.2021 17:49:54</t>
  </si>
  <si>
    <t>19.02.2021 17:49:55</t>
  </si>
  <si>
    <t>19.02.2021 17:49:57</t>
  </si>
  <si>
    <t>19.02.2021 17:49:59</t>
  </si>
  <si>
    <t>19.02.2021 17:50:00</t>
  </si>
  <si>
    <t>19.02.2021 17:50:02</t>
  </si>
  <si>
    <t>19.02.2021 17:50:03</t>
  </si>
  <si>
    <t>19.02.2021 17:50:04</t>
  </si>
  <si>
    <t>19.02.2021 17:50:06</t>
  </si>
  <si>
    <t>19.02.2021 17:50:07</t>
  </si>
  <si>
    <t>19.02.2021 17:50:09</t>
  </si>
  <si>
    <t>19.02.2021 17:50:10</t>
  </si>
  <si>
    <t>19.02.2021 17:50:12</t>
  </si>
  <si>
    <t>19.02.2021 17:50:13</t>
  </si>
  <si>
    <t>19.02.2021 17:50:16</t>
  </si>
  <si>
    <t>19.02.2021 17:50:18</t>
  </si>
  <si>
    <t>19.02.2021 17:50:19</t>
  </si>
  <si>
    <t>19.02.2021 17:50:42</t>
  </si>
  <si>
    <t>19.02.2021 17:50:43</t>
  </si>
  <si>
    <t>19.02.2021 17:50:45</t>
  </si>
  <si>
    <t>19.02.2021 17:51:13</t>
  </si>
  <si>
    <t>19.02.2021 17:51:15</t>
  </si>
  <si>
    <t>19.02.2021 17:51:19</t>
  </si>
  <si>
    <t>19.02.2021 17:51:21</t>
  </si>
  <si>
    <t>19.02.2021 17:51:37</t>
  </si>
  <si>
    <t>19.02.2021 17:51:39</t>
  </si>
  <si>
    <t>19.02.2021 17:51:46</t>
  </si>
  <si>
    <t>19.02.2021 17:51:48</t>
  </si>
  <si>
    <t>19.02.2021 17:51:49</t>
  </si>
  <si>
    <t>19.02.2021 17:51:51</t>
  </si>
  <si>
    <t>19.02.2021 17:52:01</t>
  </si>
  <si>
    <t>19.02.2021 17:52:03</t>
  </si>
  <si>
    <t>19.02.2021 17:52:06</t>
  </si>
  <si>
    <t>19.02.2021 17:52:07</t>
  </si>
  <si>
    <t>19.02.2021 17:52:57</t>
  </si>
  <si>
    <t>19.02.2021 17:52:58</t>
  </si>
  <si>
    <t>19.02.2021 17:53:01</t>
  </si>
  <si>
    <t>19.02.2021 17:53:03</t>
  </si>
  <si>
    <t>19.02.2021 17:53:18</t>
  </si>
  <si>
    <t>19.02.2021 17:53:19</t>
  </si>
  <si>
    <t>19.02.2021 17:53:24</t>
  </si>
  <si>
    <t>19.02.2021 17:53:25</t>
  </si>
  <si>
    <t>19.02.2021 17:53:27</t>
  </si>
  <si>
    <t>19.02.2021 17:53:28</t>
  </si>
  <si>
    <t>19.02.2021 17:53:34</t>
  </si>
  <si>
    <t>19.02.2021 17:53:36</t>
  </si>
  <si>
    <t>19.02.2021 17:53:37</t>
  </si>
  <si>
    <t>19.02.2021 17:53:39</t>
  </si>
  <si>
    <t>19.02.2021 17:53:40</t>
  </si>
  <si>
    <t>19.02.2021 17:53:45</t>
  </si>
  <si>
    <t>19.02.2021 17:53:57</t>
  </si>
  <si>
    <t>19.02.2021 17:53:58</t>
  </si>
  <si>
    <t>19.02.2021 17:54:00</t>
  </si>
  <si>
    <t>19.02.2021 17:54:03</t>
  </si>
  <si>
    <t>19.02.2021 17:54:04</t>
  </si>
  <si>
    <t>19.02.2021 17:54:05</t>
  </si>
  <si>
    <t>19.02.2021 17:54:08</t>
  </si>
  <si>
    <t>19.02.2021 17:54:10</t>
  </si>
  <si>
    <t>19.02.2021 17:54:13</t>
  </si>
  <si>
    <t>19.02.2021 17:54:32</t>
  </si>
  <si>
    <t>19.02.2021 17:54:34</t>
  </si>
  <si>
    <t>19.02.2021 17:54:35</t>
  </si>
  <si>
    <t>19.02.2021 17:54:43</t>
  </si>
  <si>
    <t>19.02.2021 17:54:44</t>
  </si>
  <si>
    <t>19.02.2021 17:54:46</t>
  </si>
  <si>
    <t>19.02.2021 17:54:50</t>
  </si>
  <si>
    <t>19.02.2021 17:54:52</t>
  </si>
  <si>
    <t>19.02.2021 17:55:28</t>
  </si>
  <si>
    <t>19.02.2021 17:55:29</t>
  </si>
  <si>
    <t>19.02.2021 17:55:53</t>
  </si>
  <si>
    <t>19.02.2021 17:55:55</t>
  </si>
  <si>
    <t>19.02.2021 17:55:56</t>
  </si>
  <si>
    <t>19.02.2021 17:56:04</t>
  </si>
  <si>
    <t>19.02.2021 17:56:05</t>
  </si>
  <si>
    <t>19.02.2021 17:56:10</t>
  </si>
  <si>
    <t>19.02.2021 17:56:11</t>
  </si>
  <si>
    <t>19.02.2021 17:56:16</t>
  </si>
  <si>
    <t>19.02.2021 17:56:18</t>
  </si>
  <si>
    <t>19.02.2021 17:56:23</t>
  </si>
  <si>
    <t>19.02.2021 17:56:25</t>
  </si>
  <si>
    <t>19.02.2021 17:56:29</t>
  </si>
  <si>
    <t>19.02.2021 17:56:31</t>
  </si>
  <si>
    <t>19.02.2021 17:56:34</t>
  </si>
  <si>
    <t>19.02.2021 17:56:35</t>
  </si>
  <si>
    <t>19.02.2021 17:56:40</t>
  </si>
  <si>
    <t>19.02.2021 17:56:41</t>
  </si>
  <si>
    <t>19.02.2021 17:56:43</t>
  </si>
  <si>
    <t>19.02.2021 17:56:44</t>
  </si>
  <si>
    <t>19.02.2021 17:56:46</t>
  </si>
  <si>
    <t>19.02.2021 17:56:48</t>
  </si>
  <si>
    <t>19.02.2021 17:56:57</t>
  </si>
  <si>
    <t>19.02.2021 17:56:58</t>
  </si>
  <si>
    <t>19.02.2021 17:56:59</t>
  </si>
  <si>
    <t>19.02.2021 17:57:01</t>
  </si>
  <si>
    <t>19.02.2021 17:57:04</t>
  </si>
  <si>
    <t>19.02.2021 17:57:05</t>
  </si>
  <si>
    <t>19.02.2021 17:57:07</t>
  </si>
  <si>
    <t>19.02.2021 17:57:08</t>
  </si>
  <si>
    <t>19.02.2021 17:57:50</t>
  </si>
  <si>
    <t>19.02.2021 17:57:53</t>
  </si>
  <si>
    <t>19.02.2021 17:57:57</t>
  </si>
  <si>
    <t>19.02.2021 17:57:58</t>
  </si>
  <si>
    <t>19.02.2021 17:57:59</t>
  </si>
  <si>
    <t>19.02.2021 17:58:10</t>
  </si>
  <si>
    <t>19.02.2021 17:58:11</t>
  </si>
  <si>
    <t>19.02.2021 17:58:13</t>
  </si>
  <si>
    <t>19.02.2021 17:58:20</t>
  </si>
  <si>
    <t>19.02.2021 17:58:22</t>
  </si>
  <si>
    <t>19.02.2021 17:58:23</t>
  </si>
  <si>
    <t>19.02.2021 17:58:25</t>
  </si>
  <si>
    <t>19.02.2021 17:58:26</t>
  </si>
  <si>
    <t>19.02.2021 17:58:28</t>
  </si>
  <si>
    <t>19.02.2021 17:58:31</t>
  </si>
  <si>
    <t>19.02.2021 17:58:33</t>
  </si>
  <si>
    <t>19.02.2021 17:58:35</t>
  </si>
  <si>
    <t>19.02.2021 17:58:38</t>
  </si>
  <si>
    <t>19.02.2021 17:58:40</t>
  </si>
  <si>
    <t>19.02.2021 17:58:43</t>
  </si>
  <si>
    <t>19.02.2021 17:58:44</t>
  </si>
  <si>
    <t>19.02.2021 17:58:46</t>
  </si>
  <si>
    <t>19.02.2021 17:59:13</t>
  </si>
  <si>
    <t>19.02.2021 17:59:14</t>
  </si>
  <si>
    <t>19.02.2021 17:59:16</t>
  </si>
  <si>
    <t>19.02.2021 17:59:31</t>
  </si>
  <si>
    <t>19.02.2021 17:59:32</t>
  </si>
  <si>
    <t>19.02.2021 18:00:07</t>
  </si>
  <si>
    <t>19.02.2021 18:00:08</t>
  </si>
  <si>
    <t>19.02.2021 18:00:19</t>
  </si>
  <si>
    <t>19.02.2021 18:00:20</t>
  </si>
  <si>
    <t>19.02.2021 18:00:22</t>
  </si>
  <si>
    <t>19.02.2021 18:00:23</t>
  </si>
  <si>
    <t>19.02.2021 18:00:25</t>
  </si>
  <si>
    <t>19.02.2021 18:00:34</t>
  </si>
  <si>
    <t>19.02.2021 18:00:35</t>
  </si>
  <si>
    <t>19.02.2021 18:00:38</t>
  </si>
  <si>
    <t>19.02.2021 18:00:44</t>
  </si>
  <si>
    <t>19.02.2021 18:00:46</t>
  </si>
  <si>
    <t>19.02.2021 18:00:47</t>
  </si>
  <si>
    <t>19.02.2021 18:00:49</t>
  </si>
  <si>
    <t>19.02.2021 18:00:50</t>
  </si>
  <si>
    <t>19.02.2021 18:00:52</t>
  </si>
  <si>
    <t>19.02.2021 18:00:53</t>
  </si>
  <si>
    <t>19.02.2021 18:00:55</t>
  </si>
  <si>
    <t>19.02.2021 18:00:56</t>
  </si>
  <si>
    <t>19.02.2021 18:01:10</t>
  </si>
  <si>
    <t>19.02.2021 18:01:11</t>
  </si>
  <si>
    <t>19.02.2021 18:01:13</t>
  </si>
  <si>
    <t>19.02.2021 18:01:28</t>
  </si>
  <si>
    <t>19.02.2021 18:01:29</t>
  </si>
  <si>
    <t>19.02.2021 18:01:31</t>
  </si>
  <si>
    <t>19.02.2021 18:01:35</t>
  </si>
  <si>
    <t>19.02.2021 18:01:37</t>
  </si>
  <si>
    <t>19.02.2021 18:01:49</t>
  </si>
  <si>
    <t>19.02.2021 18:01:50</t>
  </si>
  <si>
    <t>19.02.2021 18:02:04</t>
  </si>
  <si>
    <t>19.02.2021 18:02:05</t>
  </si>
  <si>
    <t>19.02.2021 18:02:10</t>
  </si>
  <si>
    <t>19.02.2021 18:02:11</t>
  </si>
  <si>
    <t>19.02.2021 18:02:13</t>
  </si>
  <si>
    <t>19.02.2021 18:02:28</t>
  </si>
  <si>
    <t>19.02.2021 18:02:29</t>
  </si>
  <si>
    <t>19.02.2021 18:02:31</t>
  </si>
  <si>
    <t>19.02.2021 18:02:32</t>
  </si>
  <si>
    <t>19.02.2021 18:02:34</t>
  </si>
  <si>
    <t>19.02.2021 18:02:35</t>
  </si>
  <si>
    <t>19.02.2021 18:02:37</t>
  </si>
  <si>
    <t>19.02.2021 18:02:38</t>
  </si>
  <si>
    <t>19.02.2021 18:02:41</t>
  </si>
  <si>
    <t>19.02.2021 18:02:43</t>
  </si>
  <si>
    <t>19.02.2021 18:02:44</t>
  </si>
  <si>
    <t>19.02.2021 18:02:46</t>
  </si>
  <si>
    <t>19.02.2021 18:02:47</t>
  </si>
  <si>
    <t>19.02.2021 18:02:49</t>
  </si>
  <si>
    <t>19.02.2021 18:02:50</t>
  </si>
  <si>
    <t>19.02.2021 18:02:52</t>
  </si>
  <si>
    <t>19.02.2021 18:02:53</t>
  </si>
  <si>
    <t>19.02.2021 18:03:12</t>
  </si>
  <si>
    <t>19.02.2021 18:03:14</t>
  </si>
  <si>
    <t>19.02.2021 18:03:23</t>
  </si>
  <si>
    <t>19.02.2021 18:03:24</t>
  </si>
  <si>
    <t>19.02.2021 18:03:56</t>
  </si>
  <si>
    <t>19.02.2021 18:03:57</t>
  </si>
  <si>
    <t>19.02.2021 18:04:12</t>
  </si>
  <si>
    <t>19.02.2021 18:04:14</t>
  </si>
  <si>
    <t>19.02.2021 18:04:18</t>
  </si>
  <si>
    <t>19.02.2021 18:04:20</t>
  </si>
  <si>
    <t>19.02.2021 18:04:23</t>
  </si>
  <si>
    <t>19.02.2021 18:04:25</t>
  </si>
  <si>
    <t>19.02.2021 18:04:26</t>
  </si>
  <si>
    <t>19.02.2021 18:04:27</t>
  </si>
  <si>
    <t>19.02.2021 18:04:29</t>
  </si>
  <si>
    <t>19.02.2021 18:04:30</t>
  </si>
  <si>
    <t>19.02.2021 18:04:32</t>
  </si>
  <si>
    <t>19.02.2021 18:04:33</t>
  </si>
  <si>
    <t>19.02.2021 18:04:35</t>
  </si>
  <si>
    <t>19.02.2021 18:04:36</t>
  </si>
  <si>
    <t>19.02.2021 18:04:38</t>
  </si>
  <si>
    <t>19.02.2021 18:04:39</t>
  </si>
  <si>
    <t>19.02.2021 18:04:41</t>
  </si>
  <si>
    <t>19.02.2021 18:04:42</t>
  </si>
  <si>
    <t>19.02.2021 18:05:26</t>
  </si>
  <si>
    <t>19.02.2021 18:05:27</t>
  </si>
  <si>
    <t>19.02.2021 18:05:32</t>
  </si>
  <si>
    <t>19.02.2021 18:05:33</t>
  </si>
  <si>
    <t>19.02.2021 18:05:36</t>
  </si>
  <si>
    <t>19.02.2021 18:05:38</t>
  </si>
  <si>
    <t>19.02.2021 18:05:41</t>
  </si>
  <si>
    <t>19.02.2021 18:05:42</t>
  </si>
  <si>
    <t>19.02.2021 18:05:44</t>
  </si>
  <si>
    <t>19.02.2021 18:05:45</t>
  </si>
  <si>
    <t>19.02.2021 18:05:47</t>
  </si>
  <si>
    <t>19.02.2021 18:05:59</t>
  </si>
  <si>
    <t>19.02.2021 18:06:00</t>
  </si>
  <si>
    <t>19.02.2021 18:06:02</t>
  </si>
  <si>
    <t>19.02.2021 18:06:03</t>
  </si>
  <si>
    <t>19.02.2021 18:06:05</t>
  </si>
  <si>
    <t>19.02.2021 18:06:06</t>
  </si>
  <si>
    <t>19.02.2021 18:06:08</t>
  </si>
  <si>
    <t>19.02.2021 18:06:09</t>
  </si>
  <si>
    <t>19.02.2021 18:06:11</t>
  </si>
  <si>
    <t>19.02.2021 18:06:12</t>
  </si>
  <si>
    <t>19.02.2021 18:06:14</t>
  </si>
  <si>
    <t>19.02.2021 18:06:15</t>
  </si>
  <si>
    <t>19.02.2021 18:06:18</t>
  </si>
  <si>
    <t>19.02.2021 18:06:20</t>
  </si>
  <si>
    <t>19.02.2021 18:06:21</t>
  </si>
  <si>
    <t>19.02.2021 18:06:23</t>
  </si>
  <si>
    <t>19.02.2021 18:06:24</t>
  </si>
  <si>
    <t>19.02.2021 18:06:26</t>
  </si>
  <si>
    <t>19.02.2021 18:06:27</t>
  </si>
  <si>
    <t>19.02.2021 18:06:29</t>
  </si>
  <si>
    <t>19.02.2021 18:06:51</t>
  </si>
  <si>
    <t>19.02.2021 18:06:53</t>
  </si>
  <si>
    <t>19.02.2021 18:07:03</t>
  </si>
  <si>
    <t>19.02.2021 18:07:05</t>
  </si>
  <si>
    <t>19.02.2021 18:07:20</t>
  </si>
  <si>
    <t>19.02.2021 18:07:41</t>
  </si>
  <si>
    <t>19.02.2021 18:07:42</t>
  </si>
  <si>
    <t>19.02.2021 18:07:44</t>
  </si>
  <si>
    <t>19.02.2021 18:07:51</t>
  </si>
  <si>
    <t>19.02.2021 18:07:53</t>
  </si>
  <si>
    <t>19.02.2021 18:07:54</t>
  </si>
  <si>
    <t>19.02.2021 18:07:56</t>
  </si>
  <si>
    <t>19.02.2021 18:07:59</t>
  </si>
  <si>
    <t>19.02.2021 18:08:00</t>
  </si>
  <si>
    <t>19.02.2021 18:08:02</t>
  </si>
  <si>
    <t>19.02.2021 18:08:03</t>
  </si>
  <si>
    <t>19.02.2021 18:08:05</t>
  </si>
  <si>
    <t>19.02.2021 18:08:06</t>
  </si>
  <si>
    <t>19.02.2021 18:08:08</t>
  </si>
  <si>
    <t>19.02.2021 18:08:14</t>
  </si>
  <si>
    <t>19.02.2021 18:08:15</t>
  </si>
  <si>
    <t>19.02.2021 18:08:17</t>
  </si>
  <si>
    <t>19.02.2021 18:08:18</t>
  </si>
  <si>
    <t>19.02.2021 18:08:20</t>
  </si>
  <si>
    <t>19.02.2021 18:08:21</t>
  </si>
  <si>
    <t>19.02.2021 18:08:24</t>
  </si>
  <si>
    <t>19.02.2021 18:08:26</t>
  </si>
  <si>
    <t>19.02.2021 18:08:27</t>
  </si>
  <si>
    <t>19.02.2021 18:09:05</t>
  </si>
  <si>
    <t>19.02.2021 18:09:06</t>
  </si>
  <si>
    <t>19.02.2021 18:09:15</t>
  </si>
  <si>
    <t>19.02.2021 18:09:17</t>
  </si>
  <si>
    <t>19.02.2021 18:09:21</t>
  </si>
  <si>
    <t>19.02.2021 18:09:23</t>
  </si>
  <si>
    <t>19.02.2021 18:09:24</t>
  </si>
  <si>
    <t>19.02.2021 18:09:26</t>
  </si>
  <si>
    <t>19.02.2021 18:09:39</t>
  </si>
  <si>
    <t>19.02.2021 18:09:41</t>
  </si>
  <si>
    <t>19.02.2021 18:09:42</t>
  </si>
  <si>
    <t>19.02.2021 18:09:47</t>
  </si>
  <si>
    <t>19.02.2021 18:09:48</t>
  </si>
  <si>
    <t>19.02.2021 18:09:50</t>
  </si>
  <si>
    <t>19.02.2021 18:09:51</t>
  </si>
  <si>
    <t>19.02.2021 18:09:53</t>
  </si>
  <si>
    <t>19.02.2021 18:09:54</t>
  </si>
  <si>
    <t>19.02.2021 18:09:56</t>
  </si>
  <si>
    <t>19.02.2021 18:09:57</t>
  </si>
  <si>
    <t>19.02.2021 18:09:59</t>
  </si>
  <si>
    <t>19.02.2021 18:10:00</t>
  </si>
  <si>
    <t>19.02.2021 18:10:02</t>
  </si>
  <si>
    <t>19.02.2021 18:10:03</t>
  </si>
  <si>
    <t>19.02.2021 18:10:05</t>
  </si>
  <si>
    <t>19.02.2021 18:10:06</t>
  </si>
  <si>
    <t>19.02.2021 18:10:33</t>
  </si>
  <si>
    <t>19.02.2021 18:10:35</t>
  </si>
  <si>
    <t>19.02.2021 18:10:36</t>
  </si>
  <si>
    <t>19.02.2021 18:10:38</t>
  </si>
  <si>
    <t>19.02.2021 18:10:39</t>
  </si>
  <si>
    <t>19.02.2021 18:10:59</t>
  </si>
  <si>
    <t>19.02.2021 18:11:00</t>
  </si>
  <si>
    <t>19.02.2021 18:11:02</t>
  </si>
  <si>
    <t>19.02.2021 18:11:03</t>
  </si>
  <si>
    <t>19.02.2021 18:11:17</t>
  </si>
  <si>
    <t>19.02.2021 18:11:18</t>
  </si>
  <si>
    <t>19.02.2021 18:11:20</t>
  </si>
  <si>
    <t>19.02.2021 18:11:21</t>
  </si>
  <si>
    <t>19.02.2021 18:11:24</t>
  </si>
  <si>
    <t>19.02.2021 18:11:26</t>
  </si>
  <si>
    <t>19.02.2021 18:11:27</t>
  </si>
  <si>
    <t>19.02.2021 18:11:29</t>
  </si>
  <si>
    <t>19.02.2021 18:11:30</t>
  </si>
  <si>
    <t>19.02.2021 18:11:32</t>
  </si>
  <si>
    <t>19.02.2021 18:11:33</t>
  </si>
  <si>
    <t>19.02.2021 18:11:38</t>
  </si>
  <si>
    <t>19.02.2021 18:11:39</t>
  </si>
  <si>
    <t>19.02.2021 18:11:41</t>
  </si>
  <si>
    <t>19.02.2021 18:12:11</t>
  </si>
  <si>
    <t>19.02.2021 18:12:12</t>
  </si>
  <si>
    <t>19.02.2021 18:12:14</t>
  </si>
  <si>
    <t>19.02.2021 18:12:32</t>
  </si>
  <si>
    <t>19.02.2021 18:12:33</t>
  </si>
  <si>
    <t>19.02.2021 18:12:35</t>
  </si>
  <si>
    <t>19.02.2021 18:12:36</t>
  </si>
  <si>
    <t>19.02.2021 18:12:38</t>
  </si>
  <si>
    <t>19.02.2021 18:12:39</t>
  </si>
  <si>
    <t>19.02.2021 18:12:41</t>
  </si>
  <si>
    <t>19.02.2021 18:12:42</t>
  </si>
  <si>
    <t>19.02.2021 18:12:54</t>
  </si>
  <si>
    <t>19.02.2021 18:12:56</t>
  </si>
  <si>
    <t>19.02.2021 18:12:57</t>
  </si>
  <si>
    <t>19.02.2021 18:13:00</t>
  </si>
  <si>
    <t>19.02.2021 18:13:02</t>
  </si>
  <si>
    <t>19.02.2021 18:13:03</t>
  </si>
  <si>
    <t>19.02.2021 18:13:12</t>
  </si>
  <si>
    <t>19.02.2021 18:13:14</t>
  </si>
  <si>
    <t>19.02.2021 18:13:22</t>
  </si>
  <si>
    <t>19.02.2021 18:13:24</t>
  </si>
  <si>
    <t>19.02.2021 18:13:25</t>
  </si>
  <si>
    <t>19.02.2021 18:13:46</t>
  </si>
  <si>
    <t>19.02.2021 18:13:48</t>
  </si>
  <si>
    <t>19.02.2021 18:13:49</t>
  </si>
  <si>
    <t>19.02.2021 18:13:58</t>
  </si>
  <si>
    <t>19.02.2021 18:14:00</t>
  </si>
  <si>
    <t>19.02.2021 18:14:01</t>
  </si>
  <si>
    <t>19.02.2021 18:14:06</t>
  </si>
  <si>
    <t>19.02.2021 18:14:07</t>
  </si>
  <si>
    <t>19.02.2021 18:14:09</t>
  </si>
  <si>
    <t>19.02.2021 18:14:13</t>
  </si>
  <si>
    <t>19.02.2021 18:14:15</t>
  </si>
  <si>
    <t>19.02.2021 18:14:16</t>
  </si>
  <si>
    <t>19.02.2021 18:14:18</t>
  </si>
  <si>
    <t>19.02.2021 18:14:21</t>
  </si>
  <si>
    <t>19.02.2021 18:14:22</t>
  </si>
  <si>
    <t>19.02.2021 18:14:28</t>
  </si>
  <si>
    <t>19.02.2021 18:14:30</t>
  </si>
  <si>
    <t>19.02.2021 18:14:37</t>
  </si>
  <si>
    <t>19.02.2021 18:14:39</t>
  </si>
  <si>
    <t>19.02.2021 18:14:40</t>
  </si>
  <si>
    <t>19.02.2021 18:14:45</t>
  </si>
  <si>
    <t>19.02.2021 18:14:46</t>
  </si>
  <si>
    <t>19.02.2021 18:15:18</t>
  </si>
  <si>
    <t>19.02.2021 18:15:42</t>
  </si>
  <si>
    <t>19.02.2021 18:15:45</t>
  </si>
  <si>
    <t>19.02.2021 18:15:46</t>
  </si>
  <si>
    <t>19.02.2021 18:15:48</t>
  </si>
  <si>
    <t>19.02.2021 18:15:51</t>
  </si>
  <si>
    <t>19.02.2021 18:15:52</t>
  </si>
  <si>
    <t>19.02.2021 18:15:54</t>
  </si>
  <si>
    <t>19.02.2021 18:15:55</t>
  </si>
  <si>
    <t>19.02.2021 18:15:57</t>
  </si>
  <si>
    <t>19.02.2021 18:15:58</t>
  </si>
  <si>
    <t>19.02.2021 18:16:04</t>
  </si>
  <si>
    <t>19.02.2021 18:16:06</t>
  </si>
  <si>
    <t>19.02.2021 18:16:07</t>
  </si>
  <si>
    <t>19.02.2021 18:16:09</t>
  </si>
  <si>
    <t>19.02.2021 18:16:10</t>
  </si>
  <si>
    <t>19.02.2021 18:16:12</t>
  </si>
  <si>
    <t>19.02.2021 18:16:13</t>
  </si>
  <si>
    <t>19.02.2021 18:16:15</t>
  </si>
  <si>
    <t>19.02.2021 18:17:16</t>
  </si>
  <si>
    <t>19.02.2021 18:17:19</t>
  </si>
  <si>
    <t>19.02.2021 18:17:21</t>
  </si>
  <si>
    <t>19.02.2021 18:17:22</t>
  </si>
  <si>
    <t>19.02.2021 18:17:33</t>
  </si>
  <si>
    <t>19.02.2021 18:17:34</t>
  </si>
  <si>
    <t>19.02.2021 18:17:36</t>
  </si>
  <si>
    <t>19.02.2021 18:17:37</t>
  </si>
  <si>
    <t>19.02.2021 18:17:39</t>
  </si>
  <si>
    <t>19.02.2021 18:17:40</t>
  </si>
  <si>
    <t>19.02.2021 18:17:43</t>
  </si>
  <si>
    <t>19.02.2021 18:17:45</t>
  </si>
  <si>
    <t>19.02.2021 18:17:46</t>
  </si>
  <si>
    <t>19.02.2021 18:17:48</t>
  </si>
  <si>
    <t>19.02.2021 18:17:51</t>
  </si>
  <si>
    <t>19.02.2021 18:17:52</t>
  </si>
  <si>
    <t>19.02.2021 18:17:54</t>
  </si>
  <si>
    <t>19.02.2021 18:17:55</t>
  </si>
  <si>
    <t>19.02.2021 18:18:01</t>
  </si>
  <si>
    <t>19.02.2021 18:18:03</t>
  </si>
  <si>
    <t>19.02.2021 18:18:04</t>
  </si>
  <si>
    <t>19.02.2021 18:18:27</t>
  </si>
  <si>
    <t>19.02.2021 18:18:28</t>
  </si>
  <si>
    <t>19.02.2021 18:18:30</t>
  </si>
  <si>
    <t>19.02.2021 18:18:33</t>
  </si>
  <si>
    <t>19.02.2021 18:18:34</t>
  </si>
  <si>
    <t>19.02.2021 18:18:36</t>
  </si>
  <si>
    <t>19.02.2021 18:18:37</t>
  </si>
  <si>
    <t>19.02.2021 18:18:40</t>
  </si>
  <si>
    <t>19.02.2021 18:18:42</t>
  </si>
  <si>
    <t>19.02.2021 18:18:52</t>
  </si>
  <si>
    <t>19.02.2021 18:18:54</t>
  </si>
  <si>
    <t>19.02.2021 18:19:13</t>
  </si>
  <si>
    <t>19.02.2021 18:19:15</t>
  </si>
  <si>
    <t>19.02.2021 18:19:16</t>
  </si>
  <si>
    <t>19.02.2021 18:19:18</t>
  </si>
  <si>
    <t>19.02.2021 18:19:19</t>
  </si>
  <si>
    <t>19.02.2021 18:19:21</t>
  </si>
  <si>
    <t>19.02.2021 18:19:22</t>
  </si>
  <si>
    <t>19.02.2021 18:19:24</t>
  </si>
  <si>
    <t>19.02.2021 18:19:34</t>
  </si>
  <si>
    <t>19.02.2021 18:19:35</t>
  </si>
  <si>
    <t>19.02.2021 18:19:37</t>
  </si>
  <si>
    <t>19.02.2021 18:20:09</t>
  </si>
  <si>
    <t>19.02.2021 18:20:10</t>
  </si>
  <si>
    <t>19.02.2021 18:20:26</t>
  </si>
  <si>
    <t>19.02.2021 18:20:28</t>
  </si>
  <si>
    <t>19.02.2021 18:20:32</t>
  </si>
  <si>
    <t>19.02.2021 18:20:34</t>
  </si>
  <si>
    <t>19.02.2021 18:20:52</t>
  </si>
  <si>
    <t>19.02.2021 18:20:53</t>
  </si>
  <si>
    <t>19.02.2021 18:20:55</t>
  </si>
  <si>
    <t>19.02.2021 18:20:56</t>
  </si>
  <si>
    <t>19.02.2021 18:20:58</t>
  </si>
  <si>
    <t>19.02.2021 18:21:01</t>
  </si>
  <si>
    <t>19.02.2021 18:21:02</t>
  </si>
  <si>
    <t>19.02.2021 18:21:04</t>
  </si>
  <si>
    <t>19.02.2021 18:21:05</t>
  </si>
  <si>
    <t>19.02.2021 18:21:07</t>
  </si>
  <si>
    <t>19.02.2021 18:21:08</t>
  </si>
  <si>
    <t>19.02.2021 18:21:10</t>
  </si>
  <si>
    <t>19.02.2021 18:21:16</t>
  </si>
  <si>
    <t>19.02.2021 18:21:17</t>
  </si>
  <si>
    <t>19.02.2021 18:21:40</t>
  </si>
  <si>
    <t>19.02.2021 18:21:42</t>
  </si>
  <si>
    <t>19.02.2021 18:21:43</t>
  </si>
  <si>
    <t>19.02.2021 18:21:46</t>
  </si>
  <si>
    <t>19.02.2021 18:21:47</t>
  </si>
  <si>
    <t>19.02.2021 18:21:51</t>
  </si>
  <si>
    <t>19.02.2021 18:21:58</t>
  </si>
  <si>
    <t>19.02.2021 18:21:59</t>
  </si>
  <si>
    <t>19.02.2021 18:22:01</t>
  </si>
  <si>
    <t>19.02.2021 18:22:22</t>
  </si>
  <si>
    <t>19.02.2021 18:22:23</t>
  </si>
  <si>
    <t>19.02.2021 18:22:28</t>
  </si>
  <si>
    <t>19.02.2021 18:22:31</t>
  </si>
  <si>
    <t>19.02.2021 18:22:32</t>
  </si>
  <si>
    <t>19.02.2021 18:22:35</t>
  </si>
  <si>
    <t>19.02.2021 18:22:37</t>
  </si>
  <si>
    <t>19.02.2021 18:22:38</t>
  </si>
  <si>
    <t>19.02.2021 18:22:40</t>
  </si>
  <si>
    <t>19.02.2021 18:22:42</t>
  </si>
  <si>
    <t>19.02.2021 18:22:43</t>
  </si>
  <si>
    <t>19.02.2021 18:22:44</t>
  </si>
  <si>
    <t>19.02.2021 18:22:46</t>
  </si>
  <si>
    <t>19.02.2021 18:22:59</t>
  </si>
  <si>
    <t>19.02.2021 18:23:01</t>
  </si>
  <si>
    <t>19.02.2021 18:23:03</t>
  </si>
  <si>
    <t>19.02.2021 18:23:17</t>
  </si>
  <si>
    <t>19.02.2021 18:23:19</t>
  </si>
  <si>
    <t>19.02.2021 18:23:20</t>
  </si>
  <si>
    <t>19.02.2021 18:23:22</t>
  </si>
  <si>
    <t>19.02.2021 18:23:49</t>
  </si>
  <si>
    <t>19.02.2021 18:23:50</t>
  </si>
  <si>
    <t>19.02.2021 18:24:17</t>
  </si>
  <si>
    <t>19.02.2021 18:24:19</t>
  </si>
  <si>
    <t>19.02.2021 18:24:20</t>
  </si>
  <si>
    <t>19.02.2021 18:24:22</t>
  </si>
  <si>
    <t>19.02.2021 18:25:04</t>
  </si>
  <si>
    <t>19.02.2021 18:25:05</t>
  </si>
  <si>
    <t>19.02.2021 18:25:28</t>
  </si>
  <si>
    <t>19.02.2021 18:25:30</t>
  </si>
  <si>
    <t>19.02.2021 18:25:33</t>
  </si>
  <si>
    <t>19.02.2021 18:25:34</t>
  </si>
  <si>
    <t>19.02.2021 18:25:36</t>
  </si>
  <si>
    <t>19.02.2021 18:26:22</t>
  </si>
  <si>
    <t>19.02.2021 18:26:23</t>
  </si>
  <si>
    <t>19.02.2021 18:26:25</t>
  </si>
  <si>
    <t>19.02.2021 18:26:26</t>
  </si>
  <si>
    <t>19.02.2021 18:26:28</t>
  </si>
  <si>
    <t>19.02.2021 18:26:31</t>
  </si>
  <si>
    <t>19.02.2021 18:26:32</t>
  </si>
  <si>
    <t>19.02.2021 18:27:22</t>
  </si>
  <si>
    <t>19.02.2021 18:27:23</t>
  </si>
  <si>
    <t>19.02.2021 18:27:25</t>
  </si>
  <si>
    <t>19.02.2021 18:27:26</t>
  </si>
  <si>
    <t>19.02.2021 18:27:44</t>
  </si>
  <si>
    <t>19.02.2021 18:27:46</t>
  </si>
  <si>
    <t>19.02.2021 18:27:47</t>
  </si>
  <si>
    <t>19.02.2021 18:27:49</t>
  </si>
  <si>
    <t>19.02.2021 18:27:50</t>
  </si>
  <si>
    <t>19.02.2021 18:27:52</t>
  </si>
  <si>
    <t>19.02.2021 18:27:54</t>
  </si>
  <si>
    <t>19.02.2021 18:27:58</t>
  </si>
  <si>
    <t>19.02.2021 18:27:59</t>
  </si>
  <si>
    <t>19.02.2021 18:28:19</t>
  </si>
  <si>
    <t>19.02.2021 18:28:20</t>
  </si>
  <si>
    <t>19.02.2021 18:28:22</t>
  </si>
  <si>
    <t>19.02.2021 18:28:29</t>
  </si>
  <si>
    <t>19.02.2021 18:28:31</t>
  </si>
  <si>
    <t>19.02.2021 18:28:34</t>
  </si>
  <si>
    <t>19.02.2021 18:28:35</t>
  </si>
  <si>
    <t>19.02.2021 18:28:37</t>
  </si>
  <si>
    <t>19.02.2021 18:28:38</t>
  </si>
  <si>
    <t>19.02.2021 18:28:40</t>
  </si>
  <si>
    <t>19.02.2021 18:28:41</t>
  </si>
  <si>
    <t>19.02.2021 18:28:43</t>
  </si>
  <si>
    <t>19.02.2021 18:28:44</t>
  </si>
  <si>
    <t>19.02.2021 18:28:46</t>
  </si>
  <si>
    <t>19.02.2021 18:29:02</t>
  </si>
  <si>
    <t>19.02.2021 18:29:04</t>
  </si>
  <si>
    <t>19.02.2021 18:29:05</t>
  </si>
  <si>
    <t>19.02.2021 18:29:07</t>
  </si>
  <si>
    <t>19.02.2021 18:29:08</t>
  </si>
  <si>
    <t>19.02.2021 18:29:14</t>
  </si>
  <si>
    <t>19.02.2021 18:29:16</t>
  </si>
  <si>
    <t>19.02.2021 18:29:22</t>
  </si>
  <si>
    <t>19.02.2021 18:29:23</t>
  </si>
  <si>
    <t>19.02.2021 18:29:25</t>
  </si>
  <si>
    <t>19.02.2021 18:30:13</t>
  </si>
  <si>
    <t>19.02.2021 18:30:14</t>
  </si>
  <si>
    <t>19.02.2021 18:30:19</t>
  </si>
  <si>
    <t>19.02.2021 18:30:20</t>
  </si>
  <si>
    <t>19.02.2021 18:30:22</t>
  </si>
  <si>
    <t>19.02.2021 18:30:38</t>
  </si>
  <si>
    <t>19.02.2021 18:30:44</t>
  </si>
  <si>
    <t>19.02.2021 18:30:46</t>
  </si>
  <si>
    <t>19.02.2021 18:30:47</t>
  </si>
  <si>
    <t>19.02.2021 18:30:49</t>
  </si>
  <si>
    <t>19.02.2021 18:30:58</t>
  </si>
  <si>
    <t>19.02.2021 18:30:59</t>
  </si>
  <si>
    <t>19.02.2021 18:31:01</t>
  </si>
  <si>
    <t>19.02.2021 18:31:32</t>
  </si>
  <si>
    <t>19.02.2021 18:31:34</t>
  </si>
  <si>
    <t>19.02.2021 18:31:40</t>
  </si>
  <si>
    <t>19.02.2021 18:31:41</t>
  </si>
  <si>
    <t>19.02.2021 18:31:43</t>
  </si>
  <si>
    <t>19.02.2021 18:31:56</t>
  </si>
  <si>
    <t>19.02.2021 18:31:59</t>
  </si>
  <si>
    <t>19.02.2021 18:32:01</t>
  </si>
  <si>
    <t>19.02.2021 18:32:02</t>
  </si>
  <si>
    <t>19.02.2021 18:32:04</t>
  </si>
  <si>
    <t>19.02.2021 18:32:06</t>
  </si>
  <si>
    <t>19.02.2021 18:32:32</t>
  </si>
  <si>
    <t>19.02.2021 18:32:34</t>
  </si>
  <si>
    <t>19.02.2021 18:32:36</t>
  </si>
  <si>
    <t>19.02.2021 18:32:38</t>
  </si>
  <si>
    <t>19.02.2021 18:32:40</t>
  </si>
  <si>
    <t>19.02.2021 18:32:43</t>
  </si>
  <si>
    <t>19.02.2021 18:32:46</t>
  </si>
  <si>
    <t>19.02.2021 18:33:04</t>
  </si>
  <si>
    <t>19.02.2021 18:33:05</t>
  </si>
  <si>
    <t>19.02.2021 18:33:20</t>
  </si>
  <si>
    <t>19.02.2021 18:33:22</t>
  </si>
  <si>
    <t>19.02.2021 18:33:26</t>
  </si>
  <si>
    <t>19.02.2021 18:33:28</t>
  </si>
  <si>
    <t>19.02.2021 18:33:29</t>
  </si>
  <si>
    <t>19.02.2021 18:34:13</t>
  </si>
  <si>
    <t>19.02.2021 18:34:14</t>
  </si>
  <si>
    <t>19.02.2021 18:34:16</t>
  </si>
  <si>
    <t>19.02.2021 18:34:20</t>
  </si>
  <si>
    <t>19.02.2021 18:34:22</t>
  </si>
  <si>
    <t>19.02.2021 18:34:23</t>
  </si>
  <si>
    <t>19.02.2021 18:34:25</t>
  </si>
  <si>
    <t>19.02.2021 18:34:41</t>
  </si>
  <si>
    <t>19.02.2021 18:34:43</t>
  </si>
  <si>
    <t>19.02.2021 18:34:47</t>
  </si>
  <si>
    <t>19.02.2021 18:34:49</t>
  </si>
  <si>
    <t>19.02.2021 18:34:50</t>
  </si>
  <si>
    <t>19.02.2021 18:34:52</t>
  </si>
  <si>
    <t>19.02.2021 18:34:53</t>
  </si>
  <si>
    <t>19.02.2021 18:34:55</t>
  </si>
  <si>
    <t>19.02.2021 18:34:56</t>
  </si>
  <si>
    <t>19.02.2021 18:34:58</t>
  </si>
  <si>
    <t>19.02.2021 18:34:59</t>
  </si>
  <si>
    <t>19.02.2021 18:35:01</t>
  </si>
  <si>
    <t>19.02.2021 18:35:05</t>
  </si>
  <si>
    <t>19.02.2021 18:35:07</t>
  </si>
  <si>
    <t>19.02.2021 18:35:35</t>
  </si>
  <si>
    <t>19.02.2021 18:35:37</t>
  </si>
  <si>
    <t>19.02.2021 18:35:38</t>
  </si>
  <si>
    <t>19.02.2021 18:35:40</t>
  </si>
  <si>
    <t>19.02.2021 18:35:42</t>
  </si>
  <si>
    <t>19.02.2021 18:35:53</t>
  </si>
  <si>
    <t>19.02.2021 18:35:56</t>
  </si>
  <si>
    <t>19.02.2021 18:35:59</t>
  </si>
  <si>
    <t>19.02.2021 18:36:01</t>
  </si>
  <si>
    <t>19.02.2021 18:36:02</t>
  </si>
  <si>
    <t>19.02.2021 18:36:08</t>
  </si>
  <si>
    <t>19.02.2021 18:36:11</t>
  </si>
  <si>
    <t>19.02.2021 18:36:13</t>
  </si>
  <si>
    <t>19.02.2021 18:36:19</t>
  </si>
  <si>
    <t>19.02.2021 18:36:20</t>
  </si>
  <si>
    <t>19.02.2021 18:36:22</t>
  </si>
  <si>
    <t>19.02.2021 18:36:26</t>
  </si>
  <si>
    <t>19.02.2021 18:36:28</t>
  </si>
  <si>
    <t>19.02.2021 18:36:31</t>
  </si>
  <si>
    <t>19.02.2021 18:36:32</t>
  </si>
  <si>
    <t>19.02.2021 18:36:35</t>
  </si>
  <si>
    <t>19.02.2021 18:36:38</t>
  </si>
  <si>
    <t>19.02.2021 18:37:48</t>
  </si>
  <si>
    <t>19.02.2021 18:37:49</t>
  </si>
  <si>
    <t>19.02.2021 18:37:50</t>
  </si>
  <si>
    <t>19.02.2021 18:37:52</t>
  </si>
  <si>
    <t>19.02.2021 18:37:58</t>
  </si>
  <si>
    <t>19.02.2021 18:37:59</t>
  </si>
  <si>
    <t>19.02.2021 18:38:01</t>
  </si>
  <si>
    <t>19.02.2021 18:38:02</t>
  </si>
  <si>
    <t>19.02.2021 18:38:05</t>
  </si>
  <si>
    <t>19.02.2021 18:38:07</t>
  </si>
  <si>
    <t>19.02.2021 18:38:08</t>
  </si>
  <si>
    <t>19.02.2021 18:38:10</t>
  </si>
  <si>
    <t>19.02.2021 18:38:13</t>
  </si>
  <si>
    <t>19.02.2021 18:38:14</t>
  </si>
  <si>
    <t>19.02.2021 18:38:16</t>
  </si>
  <si>
    <t>19.02.2021 18:38:17</t>
  </si>
  <si>
    <t>19.02.2021 18:38:19</t>
  </si>
  <si>
    <t>19.02.2021 18:38:25</t>
  </si>
  <si>
    <t>19.02.2021 18:38:26</t>
  </si>
  <si>
    <t>19.02.2021 18:38:34</t>
  </si>
  <si>
    <t>19.02.2021 18:38:35</t>
  </si>
  <si>
    <t>19.02.2021 18:38:37</t>
  </si>
  <si>
    <t>19.02.2021 18:38:38</t>
  </si>
  <si>
    <t>19.02.2021 18:38:44</t>
  </si>
  <si>
    <t>19.02.2021 18:38:46</t>
  </si>
  <si>
    <t>19.02.2021 18:39:02</t>
  </si>
  <si>
    <t>19.02.2021 18:39:04</t>
  </si>
  <si>
    <t>19.02.2021 18:39:05</t>
  </si>
  <si>
    <t>19.02.2021 18:39:10</t>
  </si>
  <si>
    <t>19.02.2021 18:39:11</t>
  </si>
  <si>
    <t>19.02.2021 18:39:25</t>
  </si>
  <si>
    <t>19.02.2021 18:39:26</t>
  </si>
  <si>
    <t>19.02.2021 18:39:35</t>
  </si>
  <si>
    <t>19.02.2021 18:39:37</t>
  </si>
  <si>
    <t>19.02.2021 18:39:38</t>
  </si>
  <si>
    <t>19.02.2021 18:39:40</t>
  </si>
  <si>
    <t>19.02.2021 18:39:41</t>
  </si>
  <si>
    <t>19.02.2021 18:39:43</t>
  </si>
  <si>
    <t>19.02.2021 18:39:44</t>
  </si>
  <si>
    <t>19.02.2021 18:39:47</t>
  </si>
  <si>
    <t>19.02.2021 18:39:49</t>
  </si>
  <si>
    <t>19.02.2021 18:39:50</t>
  </si>
  <si>
    <t>19.02.2021 18:39:52</t>
  </si>
  <si>
    <t>19.02.2021 18:40:23</t>
  </si>
  <si>
    <t>19.02.2021 18:40:25</t>
  </si>
  <si>
    <t>19.02.2021 18:40:26</t>
  </si>
  <si>
    <t>19.02.2021 18:40:52</t>
  </si>
  <si>
    <t>19.02.2021 18:40:53</t>
  </si>
  <si>
    <t>19.02.2021 18:40:55</t>
  </si>
  <si>
    <t>19.02.2021 18:41:08</t>
  </si>
  <si>
    <t>19.02.2021 18:41:10</t>
  </si>
  <si>
    <t>19.02.2021 18:41:22</t>
  </si>
  <si>
    <t>19.02.2021 18:41:23</t>
  </si>
  <si>
    <t>19.02.2021 18:41:29</t>
  </si>
  <si>
    <t>19.02.2021 18:42:13</t>
  </si>
  <si>
    <t>19.02.2021 18:42:19</t>
  </si>
  <si>
    <t>19.02.2021 18:42:20</t>
  </si>
  <si>
    <t>19.02.2021 18:42:28</t>
  </si>
  <si>
    <t>19.02.2021 18:42:29</t>
  </si>
  <si>
    <t>19.02.2021 18:42:31</t>
  </si>
  <si>
    <t>19.02.2021 18:42:35</t>
  </si>
  <si>
    <t>19.02.2021 18:42:37</t>
  </si>
  <si>
    <t>19.02.2021 18:42:49</t>
  </si>
  <si>
    <t>19.02.2021 18:43:16</t>
  </si>
  <si>
    <t>19.02.2021 18:43:17</t>
  </si>
  <si>
    <t>19.02.2021 18:43:19</t>
  </si>
  <si>
    <t>19.02.2021 18:43:49</t>
  </si>
  <si>
    <t>19.02.2021 18:43:50</t>
  </si>
  <si>
    <t>19.02.2021 18:43:53</t>
  </si>
  <si>
    <t>19.02.2021 18:43:55</t>
  </si>
  <si>
    <t>19.02.2021 18:43:58</t>
  </si>
  <si>
    <t>19.02.2021 18:43:59</t>
  </si>
  <si>
    <t>19.02.2021 18:44:01</t>
  </si>
  <si>
    <t>19.02.2021 18:44:02</t>
  </si>
  <si>
    <t>19.02.2021 18:44:04</t>
  </si>
  <si>
    <t>19.02.2021 18:44:08</t>
  </si>
  <si>
    <t>19.02.2021 18:44:10</t>
  </si>
  <si>
    <t>19.02.2021 18:44:11</t>
  </si>
  <si>
    <t>19.02.2021 18:44:13</t>
  </si>
  <si>
    <t>19.02.2021 18:44:14</t>
  </si>
  <si>
    <t>19.02.2021 18:44:31</t>
  </si>
  <si>
    <t>19.02.2021 18:44:32</t>
  </si>
  <si>
    <t>19.02.2021 18:45:05</t>
  </si>
  <si>
    <t>19.02.2021 18:45:07</t>
  </si>
  <si>
    <t>19.02.2021 18:45:13</t>
  </si>
  <si>
    <t>19.02.2021 18:45:14</t>
  </si>
  <si>
    <t>19.02.2021 18:45:31</t>
  </si>
  <si>
    <t>19.02.2021 18:45:32</t>
  </si>
  <si>
    <t>19.02.2021 18:45:34</t>
  </si>
  <si>
    <t>19.02.2021 18:45:35</t>
  </si>
  <si>
    <t>19.02.2021 18:45:37</t>
  </si>
  <si>
    <t>19.02.2021 18:45:38</t>
  </si>
  <si>
    <t>19.02.2021 18:45:40</t>
  </si>
  <si>
    <t>19.02.2021 18:45:41</t>
  </si>
  <si>
    <t>19.02.2021 18:45:43</t>
  </si>
  <si>
    <t>19.02.2021 18:45:44</t>
  </si>
  <si>
    <t>19.02.2021 18:45:46</t>
  </si>
  <si>
    <t>19.02.2021 18:45:47</t>
  </si>
  <si>
    <t>19.02.2021 18:45:49</t>
  </si>
  <si>
    <t>19.02.2021 18:45:53</t>
  </si>
  <si>
    <t>19.02.2021 18:46:47</t>
  </si>
  <si>
    <t>19.02.2021 18:46:49</t>
  </si>
  <si>
    <t>19.02.2021 18:46:50</t>
  </si>
  <si>
    <t>19.02.2021 18:46:52</t>
  </si>
  <si>
    <t>19.02.2021 18:46:53</t>
  </si>
  <si>
    <t>19.02.2021 18:46:55</t>
  </si>
  <si>
    <t>19.02.2021 18:47:20</t>
  </si>
  <si>
    <t>19.02.2021 18:47:22</t>
  </si>
  <si>
    <t>19.02.2021 18:48:19</t>
  </si>
  <si>
    <t>19.02.2021 18:48:20</t>
  </si>
  <si>
    <t>19.02.2021 18:48:22</t>
  </si>
  <si>
    <t>19.02.2021 18:48:23</t>
  </si>
  <si>
    <t>19.02.2021 18:48:25</t>
  </si>
  <si>
    <t>19.02.2021 18:48:26</t>
  </si>
  <si>
    <t>19.02.2021 18:48:28</t>
  </si>
  <si>
    <t>19.02.2021 18:48:29</t>
  </si>
  <si>
    <t>19.02.2021 18:48:31</t>
  </si>
  <si>
    <t>19.02.2021 18:48:35</t>
  </si>
  <si>
    <t>19.02.2021 18:48:37</t>
  </si>
  <si>
    <t>19.02.2021 18:48:38</t>
  </si>
  <si>
    <t>19.02.2021 18:48:59</t>
  </si>
  <si>
    <t>19.02.2021 18:49:01</t>
  </si>
  <si>
    <t>19.02.2021 18:49:02</t>
  </si>
  <si>
    <t>19.02.2021 18:49:37</t>
  </si>
  <si>
    <t>19.02.2021 18:49:38</t>
  </si>
  <si>
    <t>19.02.2021 18:49:46</t>
  </si>
  <si>
    <t>19.02.2021 18:49:47</t>
  </si>
  <si>
    <t>19.02.2021 18:49:49</t>
  </si>
  <si>
    <t>19.02.2021 18:49:52</t>
  </si>
  <si>
    <t>19.02.2021 18:49:55</t>
  </si>
  <si>
    <t>19.02.2021 18:49:56</t>
  </si>
  <si>
    <t>19.02.2021 18:49:58</t>
  </si>
  <si>
    <t>19.02.2021 18:50:08</t>
  </si>
  <si>
    <t>19.02.2021 18:50:10</t>
  </si>
  <si>
    <t>19.02.2021 18:50:17</t>
  </si>
  <si>
    <t>19.02.2021 18:50:19</t>
  </si>
  <si>
    <t>19.02.2021 18:50:22</t>
  </si>
  <si>
    <t>19.02.2021 18:50:23</t>
  </si>
  <si>
    <t>19.02.2021 18:50:25</t>
  </si>
  <si>
    <t>19.02.2021 18:50:52</t>
  </si>
  <si>
    <t>19.02.2021 18:51:02</t>
  </si>
  <si>
    <t>19.02.2021 18:51:04</t>
  </si>
  <si>
    <t>19.02.2021 18:51:14</t>
  </si>
  <si>
    <t>19.02.2021 18:51:16</t>
  </si>
  <si>
    <t>19.02.2021 18:51:17</t>
  </si>
  <si>
    <t>19.02.2021 18:51:20</t>
  </si>
  <si>
    <t>19.02.2021 18:51:22</t>
  </si>
  <si>
    <t>19.02.2021 18:51:23</t>
  </si>
  <si>
    <t>19.02.2021 18:52:23</t>
  </si>
  <si>
    <t>19.02.2021 18:52:25</t>
  </si>
  <si>
    <t>19.02.2021 18:52:29</t>
  </si>
  <si>
    <t>19.02.2021 18:52:31</t>
  </si>
  <si>
    <t>19.02.2021 18:52:32</t>
  </si>
  <si>
    <t>19.02.2021 18:52:35</t>
  </si>
  <si>
    <t>19.02.2021 18:52:37</t>
  </si>
  <si>
    <t>19.02.2021 18:52:40</t>
  </si>
  <si>
    <t>19.02.2021 18:52:41</t>
  </si>
  <si>
    <t>19.02.2021 18:52:43</t>
  </si>
  <si>
    <t>19.02.2021 18:52:46</t>
  </si>
  <si>
    <t>19.02.2021 18:52:49</t>
  </si>
  <si>
    <t>19.02.2021 18:52:50</t>
  </si>
  <si>
    <t>19.02.2021 18:52:54</t>
  </si>
  <si>
    <t>19.02.2021 18:52:56</t>
  </si>
  <si>
    <t>19.02.2021 18:52:57</t>
  </si>
  <si>
    <t>19.02.2021 18:52:59</t>
  </si>
  <si>
    <t>19.02.2021 18:53:00</t>
  </si>
  <si>
    <t>19.02.2021 18:53:08</t>
  </si>
  <si>
    <t>19.02.2021 18:53:09</t>
  </si>
  <si>
    <t>19.02.2021 18:53:12</t>
  </si>
  <si>
    <t>19.02.2021 18:53:14</t>
  </si>
  <si>
    <t>19.02.2021 18:53:15</t>
  </si>
  <si>
    <t>19.02.2021 18:53:17</t>
  </si>
  <si>
    <t>19.02.2021 18:53:18</t>
  </si>
  <si>
    <t>19.02.2021 18:53:44</t>
  </si>
  <si>
    <t>19.02.2021 18:53:45</t>
  </si>
  <si>
    <t>19.02.2021 18:54:29</t>
  </si>
  <si>
    <t>19.02.2021 18:54:30</t>
  </si>
  <si>
    <t>19.02.2021 18:54:35</t>
  </si>
  <si>
    <t>19.02.2021 18:54:36</t>
  </si>
  <si>
    <t>19.02.2021 18:54:38</t>
  </si>
  <si>
    <t>19.02.2021 18:54:39</t>
  </si>
  <si>
    <t>19.02.2021 18:54:41</t>
  </si>
  <si>
    <t>19.02.2021 18:54:42</t>
  </si>
  <si>
    <t>19.02.2021 18:54:56</t>
  </si>
  <si>
    <t>19.02.2021 18:54:57</t>
  </si>
  <si>
    <t>19.02.2021 18:55:42</t>
  </si>
  <si>
    <t>19.02.2021 18:55:44</t>
  </si>
  <si>
    <t>19.02.2021 18:55:48</t>
  </si>
  <si>
    <t>19.02.2021 18:55:50</t>
  </si>
  <si>
    <t>19.02.2021 18:55:51</t>
  </si>
  <si>
    <t>19.02.2021 18:55:53</t>
  </si>
  <si>
    <t>19.02.2021 18:55:56</t>
  </si>
  <si>
    <t>19.02.2021 18:55:57</t>
  </si>
  <si>
    <t>19.02.2021 18:56:00</t>
  </si>
  <si>
    <t>19.02.2021 18:56:02</t>
  </si>
  <si>
    <t>19.02.2021 18:56:03</t>
  </si>
  <si>
    <t>19.02.2021 18:56:05</t>
  </si>
  <si>
    <t>19.02.2021 18:56:06</t>
  </si>
  <si>
    <t>19.02.2021 18:56:08</t>
  </si>
  <si>
    <t>19.02.2021 18:56:14</t>
  </si>
  <si>
    <t>19.02.2021 18:56:15</t>
  </si>
  <si>
    <t>19.02.2021 18:56:17</t>
  </si>
  <si>
    <t>19.02.2021 18:56:30</t>
  </si>
  <si>
    <t>19.02.2021 18:56:32</t>
  </si>
  <si>
    <t>19.02.2021 18:57:15</t>
  </si>
  <si>
    <t>19.02.2021 18:57:17</t>
  </si>
  <si>
    <t>19.02.2021 18:57:33</t>
  </si>
  <si>
    <t>19.02.2021 18:57:35</t>
  </si>
  <si>
    <t>19.02.2021 18:57:39</t>
  </si>
  <si>
    <t>19.02.2021 18:57:41</t>
  </si>
  <si>
    <t>19.02.2021 18:57:42</t>
  </si>
  <si>
    <t>19.02.2021 18:57:47</t>
  </si>
  <si>
    <t>19.02.2021 18:57:48</t>
  </si>
  <si>
    <t>19.02.2021 18:57:53</t>
  </si>
  <si>
    <t>19.02.2021 18:57:54</t>
  </si>
  <si>
    <t>19.02.2021 18:57:56</t>
  </si>
  <si>
    <t>19.02.2021 18:58:02</t>
  </si>
  <si>
    <t>19.02.2021 18:58:03</t>
  </si>
  <si>
    <t>19.02.2021 18:58:05</t>
  </si>
  <si>
    <t>19.02.2021 18:58:06</t>
  </si>
  <si>
    <t>19.02.2021 18:58:08</t>
  </si>
  <si>
    <t>19.02.2021 18:58:09</t>
  </si>
  <si>
    <t>19.02.2021 18:58:11</t>
  </si>
  <si>
    <t>19.02.2021 18:58:12</t>
  </si>
  <si>
    <t>19.02.2021 18:58:20</t>
  </si>
  <si>
    <t>19.02.2021 18:58:21</t>
  </si>
  <si>
    <t>19.02.2021 18:58:23</t>
  </si>
  <si>
    <t>19.02.2021 18:58:24</t>
  </si>
  <si>
    <t>19.02.2021 18:59:00</t>
  </si>
  <si>
    <t>19.02.2021 18:59:02</t>
  </si>
  <si>
    <t>19.02.2021 18:59:23</t>
  </si>
  <si>
    <t>19.02.2021 18:59:24</t>
  </si>
  <si>
    <t>19.02.2021 18:59:38</t>
  </si>
  <si>
    <t>19.02.2021 18:59:39</t>
  </si>
  <si>
    <t>19.02.2021 18:59:41</t>
  </si>
  <si>
    <t>19.02.2021 18:59:53</t>
  </si>
  <si>
    <t>19.02.2021 19:00:09</t>
  </si>
  <si>
    <t>19.02.2021 19:00:11</t>
  </si>
  <si>
    <t>19.02.2021 19:00:12</t>
  </si>
  <si>
    <t>19.02.2021 19:00:14</t>
  </si>
  <si>
    <t>19.02.2021 19:00:21</t>
  </si>
  <si>
    <t>19.02.2021 19:00:23</t>
  </si>
  <si>
    <t>19.02.2021 19:00:39</t>
  </si>
  <si>
    <t>19.02.2021 19:00:42</t>
  </si>
  <si>
    <t>19.02.2021 19:01:17</t>
  </si>
  <si>
    <t>19.02.2021 19:01:18</t>
  </si>
  <si>
    <t>19.02.2021 19:01:23</t>
  </si>
  <si>
    <t>19.02.2021 19:01:24</t>
  </si>
  <si>
    <t>19.02.2021 19:01:26</t>
  </si>
  <si>
    <t>19.02.2021 19:01:27</t>
  </si>
  <si>
    <t>19.02.2021 19:02:11</t>
  </si>
  <si>
    <t>19.02.2021 19:02:12</t>
  </si>
  <si>
    <t>19.02.2021 19:02:14</t>
  </si>
  <si>
    <t>19.02.2021 19:02:26</t>
  </si>
  <si>
    <t>19.02.2021 19:02:27</t>
  </si>
  <si>
    <t>19.02.2021 19:02:53</t>
  </si>
  <si>
    <t>19.02.2021 19:03:29</t>
  </si>
  <si>
    <t>19.02.2021 19:03:30</t>
  </si>
  <si>
    <t>19.02.2021 19:03:32</t>
  </si>
  <si>
    <t>19.02.2021 19:03:42</t>
  </si>
  <si>
    <t>19.02.2021 19:03:44</t>
  </si>
  <si>
    <t>19.02.2021 19:03:56</t>
  </si>
  <si>
    <t>19.02.2021 19:03:57</t>
  </si>
  <si>
    <t>19.02.2021 19:04:21</t>
  </si>
  <si>
    <t>19.02.2021 19:04:23</t>
  </si>
  <si>
    <t>19.02.2021 19:04:24</t>
  </si>
  <si>
    <t>19.02.2021 19:04:26</t>
  </si>
  <si>
    <t>19.02.2021 19:05:09</t>
  </si>
  <si>
    <t>19.02.2021 19:05:11</t>
  </si>
  <si>
    <t>19.02.2021 19:05:12</t>
  </si>
  <si>
    <t>19.02.2021 19:05:14</t>
  </si>
  <si>
    <t>19.02.2021 19:05:15</t>
  </si>
  <si>
    <t>19.02.2021 19:05:17</t>
  </si>
  <si>
    <t>19.02.2021 19:05:18</t>
  </si>
  <si>
    <t>19.02.2021 19:05:20</t>
  </si>
  <si>
    <t>19.02.2021 19:05:21</t>
  </si>
  <si>
    <t>19.02.2021 19:05:23</t>
  </si>
  <si>
    <t>19.02.2021 19:06:02</t>
  </si>
  <si>
    <t>19.02.2021 19:06:27</t>
  </si>
  <si>
    <t>19.02.2021 19:06:29</t>
  </si>
  <si>
    <t>19.02.2021 19:06:30</t>
  </si>
  <si>
    <t>19.02.2021 19:06:32</t>
  </si>
  <si>
    <t>19.02.2021 19:06:38</t>
  </si>
  <si>
    <t>19.02.2021 19:06:39</t>
  </si>
  <si>
    <t>19.02.2021 19:06:50</t>
  </si>
  <si>
    <t>19.02.2021 19:06:51</t>
  </si>
  <si>
    <t>19.02.2021 19:07:02</t>
  </si>
  <si>
    <t>19.02.2021 19:07:03</t>
  </si>
  <si>
    <t>19.02.2021 19:07:05</t>
  </si>
  <si>
    <t>19.02.2021 19:07:33</t>
  </si>
  <si>
    <t>19.02.2021 19:07:35</t>
  </si>
  <si>
    <t>19.02.2021 19:07:36</t>
  </si>
  <si>
    <t>19.02.2021 19:07:39</t>
  </si>
  <si>
    <t>19.02.2021 19:07:41</t>
  </si>
  <si>
    <t>19.02.2021 19:07:42</t>
  </si>
  <si>
    <t>19.02.2021 19:07:53</t>
  </si>
  <si>
    <t>19.02.2021 19:07:54</t>
  </si>
  <si>
    <t>19.02.2021 19:07:56</t>
  </si>
  <si>
    <t>19.02.2021 19:08:00</t>
  </si>
  <si>
    <t>19.02.2021 19:08:02</t>
  </si>
  <si>
    <t>19.02.2021 19:08:05</t>
  </si>
  <si>
    <t>19.02.2021 19:08:06</t>
  </si>
  <si>
    <t>19.02.2021 19:08:27</t>
  </si>
  <si>
    <t>19.02.2021 19:08:29</t>
  </si>
  <si>
    <t>19.02.2021 19:08:30</t>
  </si>
  <si>
    <t>19.02.2021 19:08:32</t>
  </si>
  <si>
    <t>19.02.2021 19:08:38</t>
  </si>
  <si>
    <t>19.02.2021 19:08:41</t>
  </si>
  <si>
    <t>19.02.2021 19:08:42</t>
  </si>
  <si>
    <t>19.02.2021 19:08:56</t>
  </si>
  <si>
    <t>19.02.2021 19:08:57</t>
  </si>
  <si>
    <t>19.02.2021 19:09:50</t>
  </si>
  <si>
    <t>19.02.2021 19:09:51</t>
  </si>
  <si>
    <t>19.02.2021 19:09:56</t>
  </si>
  <si>
    <t>19.02.2021 19:09:57</t>
  </si>
  <si>
    <t>19.02.2021 19:09:59</t>
  </si>
  <si>
    <t>19.02.2021 19:10:08</t>
  </si>
  <si>
    <t>19.02.2021 19:10:09</t>
  </si>
  <si>
    <t>19.02.2021 19:10:11</t>
  </si>
  <si>
    <t>19.02.2021 19:10:12</t>
  </si>
  <si>
    <t>19.02.2021 19:10:14</t>
  </si>
  <si>
    <t>19.02.2021 19:10:15</t>
  </si>
  <si>
    <t>19.02.2021 19:10:17</t>
  </si>
  <si>
    <t>19.02.2021 19:10:18</t>
  </si>
  <si>
    <t>19.02.2021 19:10:20</t>
  </si>
  <si>
    <t>19.02.2021 19:10:21</t>
  </si>
  <si>
    <t>19.02.2021 19:10:23</t>
  </si>
  <si>
    <t>19.02.2021 19:10:26</t>
  </si>
  <si>
    <t>19.02.2021 19:10:27</t>
  </si>
  <si>
    <t>19.02.2021 19:11:33</t>
  </si>
  <si>
    <t>19.02.2021 19:11:34</t>
  </si>
  <si>
    <t>19.02.2021 19:11:43</t>
  </si>
  <si>
    <t>19.02.2021 19:11:45</t>
  </si>
  <si>
    <t>19.02.2021 19:11:46</t>
  </si>
  <si>
    <t>19.02.2021 19:11:48</t>
  </si>
  <si>
    <t>19.02.2021 19:12:15</t>
  </si>
  <si>
    <t>19.02.2021 19:12:42</t>
  </si>
  <si>
    <t>19.02.2021 19:12:43</t>
  </si>
  <si>
    <t>19.02.2021 19:13:15</t>
  </si>
  <si>
    <t>19.02.2021 19:13:16</t>
  </si>
  <si>
    <t>19.02.2021 19:13:18</t>
  </si>
  <si>
    <t>19.02.2021 19:13:19</t>
  </si>
  <si>
    <t>19.02.2021 19:13:21</t>
  </si>
  <si>
    <t>19.02.2021 19:13:22</t>
  </si>
  <si>
    <t>19.02.2021 19:13:25</t>
  </si>
  <si>
    <t>19.02.2021 19:13:27</t>
  </si>
  <si>
    <t>19.02.2021 19:13:28</t>
  </si>
  <si>
    <t>19.02.2021 19:13:36</t>
  </si>
  <si>
    <t>19.02.2021 19:13:37</t>
  </si>
  <si>
    <t>19.02.2021 19:14:19</t>
  </si>
  <si>
    <t>19.02.2021 19:14:21</t>
  </si>
  <si>
    <t>19.02.2021 19:14:40</t>
  </si>
  <si>
    <t>19.02.2021 19:14:42</t>
  </si>
  <si>
    <t>19.02.2021 19:14:43</t>
  </si>
  <si>
    <t>19.02.2021 19:14:57</t>
  </si>
  <si>
    <t>19.02.2021 19:15:09</t>
  </si>
  <si>
    <t>19.02.2021 19:15:10</t>
  </si>
  <si>
    <t>19.02.2021 19:15:15</t>
  </si>
  <si>
    <t>19.02.2021 19:15:16</t>
  </si>
  <si>
    <t>19.02.2021 19:15:30</t>
  </si>
  <si>
    <t>19.02.2021 19:15:31</t>
  </si>
  <si>
    <t>19.02.2021 19:15:33</t>
  </si>
  <si>
    <t>19.02.2021 19:16:18</t>
  </si>
  <si>
    <t>19.02.2021 19:16:22</t>
  </si>
  <si>
    <t>19.02.2021 19:16:24</t>
  </si>
  <si>
    <t>19.02.2021 19:16:27</t>
  </si>
  <si>
    <t>19.02.2021 19:16:54</t>
  </si>
  <si>
    <t>19.02.2021 19:16:55</t>
  </si>
  <si>
    <t>19.02.2021 19:17:27</t>
  </si>
  <si>
    <t>19.02.2021 19:17:28</t>
  </si>
  <si>
    <t>19.02.2021 19:17:33</t>
  </si>
  <si>
    <t>19.02.2021 19:17:34</t>
  </si>
  <si>
    <t>19.02.2021 19:17:46</t>
  </si>
  <si>
    <t>19.02.2021 19:17:48</t>
  </si>
  <si>
    <t>19.02.2021 19:17:49</t>
  </si>
  <si>
    <t>19.02.2021 19:17:55</t>
  </si>
  <si>
    <t>19.02.2021 19:18:04</t>
  </si>
  <si>
    <t>19.02.2021 19:18:06</t>
  </si>
  <si>
    <t>19.02.2021 19:18:07</t>
  </si>
  <si>
    <t>19.02.2021 19:18:12</t>
  </si>
  <si>
    <t>19.02.2021 19:18:42</t>
  </si>
  <si>
    <t>19.02.2021 19:18:43</t>
  </si>
  <si>
    <t>19.02.2021 19:18:45</t>
  </si>
  <si>
    <t>19.02.2021 19:18:51</t>
  </si>
  <si>
    <t>19.02.2021 19:18:52</t>
  </si>
  <si>
    <t>19.02.2021 19:18:55</t>
  </si>
  <si>
    <t>19.02.2021 19:18:57</t>
  </si>
  <si>
    <t>19.02.2021 19:18:58</t>
  </si>
  <si>
    <t>19.02.2021 19:19:03</t>
  </si>
  <si>
    <t>19.02.2021 19:19:04</t>
  </si>
  <si>
    <t>19.02.2021 19:19:06</t>
  </si>
  <si>
    <t>19.02.2021 19:19:12</t>
  </si>
  <si>
    <t>19.02.2021 19:19:15</t>
  </si>
  <si>
    <t>19.02.2021 19:19:18</t>
  </si>
  <si>
    <t>19.02.2021 19:19:19</t>
  </si>
  <si>
    <t>19.02.2021 19:19:21</t>
  </si>
  <si>
    <t>19.02.2021 19:19:34</t>
  </si>
  <si>
    <t>19.02.2021 19:19:36</t>
  </si>
  <si>
    <t>19.02.2021 19:20:13</t>
  </si>
  <si>
    <t>19.02.2021 19:20:15</t>
  </si>
  <si>
    <t>19.02.2021 19:20:16</t>
  </si>
  <si>
    <t>19.02.2021 19:20:31</t>
  </si>
  <si>
    <t>19.02.2021 19:20:33</t>
  </si>
  <si>
    <t>19.02.2021 19:20:34</t>
  </si>
  <si>
    <t>19.02.2021 19:20:36</t>
  </si>
  <si>
    <t>19.02.2021 19:20:37</t>
  </si>
  <si>
    <t>19.02.2021 19:20:39</t>
  </si>
  <si>
    <t>19.02.2021 19:20:40</t>
  </si>
  <si>
    <t>19.02.2021 19:20:52</t>
  </si>
  <si>
    <t>19.02.2021 19:20:54</t>
  </si>
  <si>
    <t>19.02.2021 19:21:33</t>
  </si>
  <si>
    <t>19.02.2021 19:21:34</t>
  </si>
  <si>
    <t>19.02.2021 19:21:36</t>
  </si>
  <si>
    <t>19.02.2021 19:21:51</t>
  </si>
  <si>
    <t>19.02.2021 19:21:52</t>
  </si>
  <si>
    <t>19.02.2021 19:22:00</t>
  </si>
  <si>
    <t>19.02.2021 19:22:01</t>
  </si>
  <si>
    <t>19.02.2021 19:23:22</t>
  </si>
  <si>
    <t>19.02.2021 19:23:24</t>
  </si>
  <si>
    <t>19.02.2021 19:23:25</t>
  </si>
  <si>
    <t>19.02.2021 19:23:27</t>
  </si>
  <si>
    <t>19.02.2021 19:23:28</t>
  </si>
  <si>
    <t>19.02.2021 19:23:30</t>
  </si>
  <si>
    <t>19.02.2021 19:23:31</t>
  </si>
  <si>
    <t>19.02.2021 19:24:31</t>
  </si>
  <si>
    <t>19.02.2021 19:24:33</t>
  </si>
  <si>
    <t>19.02.2021 19:24:37</t>
  </si>
  <si>
    <t>19.02.2021 19:24:38</t>
  </si>
  <si>
    <t>19.02.2021 19:24:41</t>
  </si>
  <si>
    <t>19.02.2021 19:25:33</t>
  </si>
  <si>
    <t>19.02.2021 19:25:34</t>
  </si>
  <si>
    <t>19.02.2021 19:25:37</t>
  </si>
  <si>
    <t>19.02.2021 19:25:38</t>
  </si>
  <si>
    <t>19.02.2021 19:25:46</t>
  </si>
  <si>
    <t>19.02.2021 19:25:47</t>
  </si>
  <si>
    <t>19.02.2021 19:25:50</t>
  </si>
  <si>
    <t>19.02.2021 19:25:53</t>
  </si>
  <si>
    <t>19.02.2021 19:25:55</t>
  </si>
  <si>
    <t>19.02.2021 19:26:00</t>
  </si>
  <si>
    <t>19.02.2021 19:26:01</t>
  </si>
  <si>
    <t>19.02.2021 19:26:02</t>
  </si>
  <si>
    <t>19.02.2021 19:26:08</t>
  </si>
  <si>
    <t>19.02.2021 19:26:10</t>
  </si>
  <si>
    <t>19.02.2021 19:26:41</t>
  </si>
  <si>
    <t>19.02.2021 19:26:43</t>
  </si>
  <si>
    <t>19.02.2021 19:26:52</t>
  </si>
  <si>
    <t>19.02.2021 19:26:53</t>
  </si>
  <si>
    <t>19.02.2021 19:27:07</t>
  </si>
  <si>
    <t>19.02.2021 19:27:16</t>
  </si>
  <si>
    <t>19.02.2021 19:27:20</t>
  </si>
  <si>
    <t>19.02.2021 19:27:22</t>
  </si>
  <si>
    <t>19.02.2021 19:27:26</t>
  </si>
  <si>
    <t>19.02.2021 19:27:28</t>
  </si>
  <si>
    <t>19.02.2021 19:27:29</t>
  </si>
  <si>
    <t>19.02.2021 19:27:31</t>
  </si>
  <si>
    <t>19.02.2021 19:27:32</t>
  </si>
  <si>
    <t>19.02.2021 19:27:34</t>
  </si>
  <si>
    <t>19.02.2021 19:28:14</t>
  </si>
  <si>
    <t>19.02.2021 19:28:16</t>
  </si>
  <si>
    <t>19.02.2021 19:28:48</t>
  </si>
  <si>
    <t>19.02.2021 19:28:49</t>
  </si>
  <si>
    <t>19.02.2021 19:28:53</t>
  </si>
  <si>
    <t>19.02.2021 19:28:55</t>
  </si>
  <si>
    <t>19.02.2021 19:28:56</t>
  </si>
  <si>
    <t>19.02.2021 19:29:32</t>
  </si>
  <si>
    <t>19.02.2021 19:29:34</t>
  </si>
  <si>
    <t>19.02.2021 19:29:40</t>
  </si>
  <si>
    <t>19.02.2021 19:29:41</t>
  </si>
  <si>
    <t>19.02.2021 19:29:43</t>
  </si>
  <si>
    <t>19.02.2021 19:29:44</t>
  </si>
  <si>
    <t>19.02.2021 19:29:56</t>
  </si>
  <si>
    <t>19.02.2021 19:29:58</t>
  </si>
  <si>
    <t>19.02.2021 19:29:59</t>
  </si>
  <si>
    <t>19.02.2021 19:30:03</t>
  </si>
  <si>
    <t>19.02.2021 19:30:04</t>
  </si>
  <si>
    <t>19.02.2021 19:30:06</t>
  </si>
  <si>
    <t>19.02.2021 19:30:07</t>
  </si>
  <si>
    <t>19.02.2021 19:30:08</t>
  </si>
  <si>
    <t>19.02.2021 19:30:31</t>
  </si>
  <si>
    <t>19.02.2021 19:30:32</t>
  </si>
  <si>
    <t>19.02.2021 19:30:34</t>
  </si>
  <si>
    <t>19.02.2021 19:30:35</t>
  </si>
  <si>
    <t>19.02.2021 19:30:37</t>
  </si>
  <si>
    <t>19.02.2021 19:30:41</t>
  </si>
  <si>
    <t>19.02.2021 19:30:43</t>
  </si>
  <si>
    <t>19.02.2021 19:30:45</t>
  </si>
  <si>
    <t>19.02.2021 19:31:08</t>
  </si>
  <si>
    <t>19.02.2021 19:31:10</t>
  </si>
  <si>
    <t>19.02.2021 19:31:11</t>
  </si>
  <si>
    <t>19.02.2021 19:31:54</t>
  </si>
  <si>
    <t>19.02.2021 19:31:55</t>
  </si>
  <si>
    <t>19.02.2021 19:31:56</t>
  </si>
  <si>
    <t>19.02.2021 19:32:10</t>
  </si>
  <si>
    <t>19.02.2021 19:32:11</t>
  </si>
  <si>
    <t>19.02.2021 19:32:13</t>
  </si>
  <si>
    <t>19.02.2021 19:32:18</t>
  </si>
  <si>
    <t>19.02.2021 19:32:19</t>
  </si>
  <si>
    <t>19.02.2021 19:32:22</t>
  </si>
  <si>
    <t>19.02.2021 19:32:23</t>
  </si>
  <si>
    <t>19.02.2021 19:32:25</t>
  </si>
  <si>
    <t>19.02.2021 19:32:40</t>
  </si>
  <si>
    <t>19.02.2021 19:32:42</t>
  </si>
  <si>
    <t>19.02.2021 19:32:43</t>
  </si>
  <si>
    <t>19.02.2021 19:32:45</t>
  </si>
  <si>
    <t>19.02.2021 19:32:58</t>
  </si>
  <si>
    <t>19.02.2021 19:32:59</t>
  </si>
  <si>
    <t>19.02.2021 19:33:04</t>
  </si>
  <si>
    <t>19.02.2021 19:33:13</t>
  </si>
  <si>
    <t>19.02.2021 19:33:25</t>
  </si>
  <si>
    <t>19.02.2021 19:33:26</t>
  </si>
  <si>
    <t>19.02.2021 19:33:49</t>
  </si>
  <si>
    <t>19.02.2021 19:33:50</t>
  </si>
  <si>
    <t>19.02.2021 19:34:07</t>
  </si>
  <si>
    <t>19.02.2021 19:34:08</t>
  </si>
  <si>
    <t>19.02.2021 19:34:10</t>
  </si>
  <si>
    <t>19.02.2021 19:34:35</t>
  </si>
  <si>
    <t>19.02.2021 19:34:38</t>
  </si>
  <si>
    <t>19.02.2021 19:35:01</t>
  </si>
  <si>
    <t>19.02.2021 19:35:02</t>
  </si>
  <si>
    <t>19.02.2021 19:35:10</t>
  </si>
  <si>
    <t>19.02.2021 19:35:11</t>
  </si>
  <si>
    <t>19.02.2021 19:36:20</t>
  </si>
  <si>
    <t>19.02.2021 19:36:22</t>
  </si>
  <si>
    <t>19.02.2021 19:38:46</t>
  </si>
  <si>
    <t>19.02.2021 19:39:06</t>
  </si>
  <si>
    <t>19.02.2021 19:39:07</t>
  </si>
  <si>
    <t>19.02.2021 19:39:09</t>
  </si>
  <si>
    <t>19.02.2021 19:39:10</t>
  </si>
  <si>
    <t>19.02.2021 19:39:35</t>
  </si>
  <si>
    <t>19.02.2021 19:39:37</t>
  </si>
  <si>
    <t>19.02.2021 19:40:02</t>
  </si>
  <si>
    <t>19.02.2021 19:40:04</t>
  </si>
  <si>
    <t>19.02.2021 19:40:29</t>
  </si>
  <si>
    <t>19.02.2021 19:40:31</t>
  </si>
  <si>
    <t>19.02.2021 19:41:28</t>
  </si>
  <si>
    <t>19.02.2021 19:41:31</t>
  </si>
  <si>
    <t>19.02.2021 19:41:35</t>
  </si>
  <si>
    <t>19.02.2021 19:41:37</t>
  </si>
  <si>
    <t>19.02.2021 19:41:50</t>
  </si>
  <si>
    <t>19.02.2021 19:42:32</t>
  </si>
  <si>
    <t>19.02.2021 19:42:36</t>
  </si>
  <si>
    <t>19.02.2021 19:43:05</t>
  </si>
  <si>
    <t>19.02.2021 19:43:07</t>
  </si>
  <si>
    <t>19.02.2021 19:43:08</t>
  </si>
  <si>
    <t>19.02.2021 19:44:01</t>
  </si>
  <si>
    <t>19.02.2021 19:44:02</t>
  </si>
  <si>
    <t>19.02.2021 19:44:20</t>
  </si>
  <si>
    <t>19.02.2021 19:44:34</t>
  </si>
  <si>
    <t>19.02.2021 19:44:36</t>
  </si>
  <si>
    <t>19.02.2021 19:44:37</t>
  </si>
  <si>
    <t>19.02.2021 19:44:41</t>
  </si>
  <si>
    <t>19.02.2021 19:44:43</t>
  </si>
  <si>
    <t>19.02.2021 19:45:19</t>
  </si>
  <si>
    <t>19.02.2021 19:45:34</t>
  </si>
  <si>
    <t>19.02.2021 19:45:35</t>
  </si>
  <si>
    <t>19.02.2021 19:45:37</t>
  </si>
  <si>
    <t>19.02.2021 19:45:38</t>
  </si>
  <si>
    <t>19.02.2021 19:45:40</t>
  </si>
  <si>
    <t>19.02.2021 19:45:43</t>
  </si>
  <si>
    <t>19.02.2021 19:45:53</t>
  </si>
  <si>
    <t>19.02.2021 19:45:55</t>
  </si>
  <si>
    <t>19.02.2021 19:46:43</t>
  </si>
  <si>
    <t>19.02.2021 19:46:44</t>
  </si>
  <si>
    <t>19.02.2021 19:47:45</t>
  </si>
  <si>
    <t>19.02.2021 19:47:46</t>
  </si>
  <si>
    <t>19.02.2021 19:47:48</t>
  </si>
  <si>
    <t>19.02.2021 19:48:31</t>
  </si>
  <si>
    <t>19.02.2021 19:48:55</t>
  </si>
  <si>
    <t>19.02.2021 19:48:56</t>
  </si>
  <si>
    <t>19.02.2021 19:49:10</t>
  </si>
  <si>
    <t>19.02.2021 19:49:11</t>
  </si>
  <si>
    <t>19.02.2021 19:49:17</t>
  </si>
  <si>
    <t>19.02.2021 19:49:19</t>
  </si>
  <si>
    <t>19.02.2021 19:49:23</t>
  </si>
  <si>
    <t>19.02.2021 19:49:25</t>
  </si>
  <si>
    <t>19.02.2021 19:49:53</t>
  </si>
  <si>
    <t>19.02.2021 19:49:55</t>
  </si>
  <si>
    <t>19.02.2021 19:49:58</t>
  </si>
  <si>
    <t>19.02.2021 19:50:19</t>
  </si>
  <si>
    <t>19.02.2021 19:50:23</t>
  </si>
  <si>
    <t>19.02.2021 19:50:25</t>
  </si>
  <si>
    <t>19.02.2021 19:50:31</t>
  </si>
  <si>
    <t>19.02.2021 19:50:37</t>
  </si>
  <si>
    <t>19.02.2021 19:50:38</t>
  </si>
  <si>
    <t>19.02.2021 19:50:40</t>
  </si>
  <si>
    <t>19.02.2021 19:51:17</t>
  </si>
  <si>
    <t>19.02.2021 19:51:19</t>
  </si>
  <si>
    <t>19.02.2021 19:51:28</t>
  </si>
  <si>
    <t>19.02.2021 19:51:44</t>
  </si>
  <si>
    <t>19.02.2021 19:51:46</t>
  </si>
  <si>
    <t>19.02.2021 19:51:56</t>
  </si>
  <si>
    <t>19.02.2021 19:51:58</t>
  </si>
  <si>
    <t>19.02.2021 19:51:59</t>
  </si>
  <si>
    <t>19.02.2021 19:52:05</t>
  </si>
  <si>
    <t>19.02.2021 19:52:07</t>
  </si>
  <si>
    <t>19.02.2021 19:52:08</t>
  </si>
  <si>
    <t>19.02.2021 19:53:16</t>
  </si>
  <si>
    <t>19.02.2021 19:53:17</t>
  </si>
  <si>
    <t>19.02.2021 19:53:25</t>
  </si>
  <si>
    <t>19.02.2021 19:53:26</t>
  </si>
  <si>
    <t>19.02.2021 19:53:58</t>
  </si>
  <si>
    <t>19.02.2021 19:53:59</t>
  </si>
  <si>
    <t>19.02.2021 19:54:07</t>
  </si>
  <si>
    <t>19.02.2021 19:54:31</t>
  </si>
  <si>
    <t>19.02.2021 19:54:41</t>
  </si>
  <si>
    <t>19.02.2021 19:55:11</t>
  </si>
  <si>
    <t>19.02.2021 19:55:13</t>
  </si>
  <si>
    <t>19.02.2021 19:55:16</t>
  </si>
  <si>
    <t>19.02.2021 19:55:17</t>
  </si>
  <si>
    <t>19.02.2021 19:56:05</t>
  </si>
  <si>
    <t>19.02.2021 19:56:07</t>
  </si>
  <si>
    <t>19.02.2021 19:56:08</t>
  </si>
  <si>
    <t>19.02.2021 19:56:32</t>
  </si>
  <si>
    <t>19.02.2021 19:56:34</t>
  </si>
  <si>
    <t>19.02.2021 19:56:35</t>
  </si>
  <si>
    <t>19.02.2021 19:56:37</t>
  </si>
  <si>
    <t>19.02.2021 19:56:38</t>
  </si>
  <si>
    <t>19.02.2021 19:56:40</t>
  </si>
  <si>
    <t>19.02.2021 19:58:08</t>
  </si>
  <si>
    <t>19.02.2021 19:58:10</t>
  </si>
  <si>
    <t>19.02.2021 19:58:34</t>
  </si>
  <si>
    <t>19.02.2021 19:58:38</t>
  </si>
  <si>
    <t>19.02.2021 19:58:40</t>
  </si>
  <si>
    <t>19.02.2021 19:58:44</t>
  </si>
  <si>
    <t>19.02.2021 19:59:23</t>
  </si>
  <si>
    <t>19.02.2021 19:59:25</t>
  </si>
  <si>
    <t>19.02.2021 19:59:56</t>
  </si>
  <si>
    <t>19.02.2021 19:59:58</t>
  </si>
  <si>
    <t>19.02.2021 19:59:59</t>
  </si>
  <si>
    <t>19.02.2021 20:00:01</t>
  </si>
  <si>
    <t>19.02.2021 20:00:40</t>
  </si>
  <si>
    <t>19.02.2021 20:00:46</t>
  </si>
  <si>
    <t>19.02.2021 20:00:47</t>
  </si>
  <si>
    <t>19.02.2021 20:00:50</t>
  </si>
  <si>
    <t>19.02.2021 20:00:52</t>
  </si>
  <si>
    <t>19.02.2021 20:01:01</t>
  </si>
  <si>
    <t>19.02.2021 20:01:02</t>
  </si>
  <si>
    <t>19.02.2021 20:02:17</t>
  </si>
  <si>
    <t>19.02.2021 20:02:19</t>
  </si>
  <si>
    <t>19.02.2021 20:02:41</t>
  </si>
  <si>
    <t>19.02.2021 20:02:43</t>
  </si>
  <si>
    <t>19.02.2021 20:02:44</t>
  </si>
  <si>
    <t>19.02.2021 20:03:19</t>
  </si>
  <si>
    <t>19.02.2021 20:03:20</t>
  </si>
  <si>
    <t>19.02.2021 20:03:59</t>
  </si>
  <si>
    <t>19.02.2021 20:04:01</t>
  </si>
  <si>
    <t>19.02.2021 20:04:13</t>
  </si>
  <si>
    <t>19.02.2021 20:04:14</t>
  </si>
  <si>
    <t>19.02.2021 20:04:46</t>
  </si>
  <si>
    <t>19.02.2021 20:04:47</t>
  </si>
  <si>
    <t>19.02.2021 20:05:07</t>
  </si>
  <si>
    <t>19.02.2021 20:05:08</t>
  </si>
  <si>
    <t>19.02.2021 20:05:10</t>
  </si>
  <si>
    <t>19.02.2021 20:05:37</t>
  </si>
  <si>
    <t>19.02.2021 20:05:38</t>
  </si>
  <si>
    <t>19.02.2021 20:06:04</t>
  </si>
  <si>
    <t>19.02.2021 20:06:05</t>
  </si>
  <si>
    <t>19.02.2021 20:06:07</t>
  </si>
  <si>
    <t>19.02.2021 20:06:26</t>
  </si>
  <si>
    <t>19.02.2021 20:06:28</t>
  </si>
  <si>
    <t>19.02.2021 20:06:38</t>
  </si>
  <si>
    <t>19.02.2021 20:06:40</t>
  </si>
  <si>
    <t>19.02.2021 20:06:56</t>
  </si>
  <si>
    <t>19.02.2021 20:06:58</t>
  </si>
  <si>
    <t>19.02.2021 20:07:05</t>
  </si>
  <si>
    <t>19.02.2021 20:07:07</t>
  </si>
  <si>
    <t>19.02.2021 20:07:08</t>
  </si>
  <si>
    <t>19.02.2021 20:07:10</t>
  </si>
  <si>
    <t>19.02.2021 20:07:11</t>
  </si>
  <si>
    <t>19.02.2021 20:08:05</t>
  </si>
  <si>
    <t>19.02.2021 20:09:23</t>
  </si>
  <si>
    <t>19.02.2021 20:09:25</t>
  </si>
  <si>
    <t>19.02.2021 20:09:26</t>
  </si>
  <si>
    <t>19.02.2021 20:09:28</t>
  </si>
  <si>
    <t>19.02.2021 20:09:29</t>
  </si>
  <si>
    <t>19.02.2021 20:09:35</t>
  </si>
  <si>
    <t>19.02.2021 20:09:37</t>
  </si>
  <si>
    <t>19.02.2021 20:10:44</t>
  </si>
  <si>
    <t>19.02.2021 20:10:46</t>
  </si>
  <si>
    <t>19.02.2021 20:10:47</t>
  </si>
  <si>
    <t>19.02.2021 20:11:26</t>
  </si>
  <si>
    <t>19.02.2021 20:11:28</t>
  </si>
  <si>
    <t>19.02.2021 20:11:35</t>
  </si>
  <si>
    <t>19.02.2021 20:11:37</t>
  </si>
  <si>
    <t>19.02.2021 20:12:05</t>
  </si>
  <si>
    <t>19.02.2021 20:12:07</t>
  </si>
  <si>
    <t>19.02.2021 20:12:32</t>
  </si>
  <si>
    <t>19.02.2021 20:13:04</t>
  </si>
  <si>
    <t>19.02.2021 20:13:05</t>
  </si>
  <si>
    <t>19.02.2021 20:13:07</t>
  </si>
  <si>
    <t>19.02.2021 20:13:08</t>
  </si>
  <si>
    <t>19.02.2021 20:13:14</t>
  </si>
  <si>
    <t>19.02.2021 20:13:16</t>
  </si>
  <si>
    <t>19.02.2021 20:13:19</t>
  </si>
  <si>
    <t>19.02.2021 20:14:22</t>
  </si>
  <si>
    <t>19.02.2021 20:14:23</t>
  </si>
  <si>
    <t>19.02.2021 20:14:26</t>
  </si>
  <si>
    <t>19.02.2021 20:14:44</t>
  </si>
  <si>
    <t>19.02.2021 20:14:46</t>
  </si>
  <si>
    <t>19.02.2021 20:14:47</t>
  </si>
  <si>
    <t>19.02.2021 20:14:56</t>
  </si>
  <si>
    <t>19.02.2021 20:14:58</t>
  </si>
  <si>
    <t>19.02.2021 20:15:02</t>
  </si>
  <si>
    <t>19.02.2021 20:15:04</t>
  </si>
  <si>
    <t>19.02.2021 20:15:19</t>
  </si>
  <si>
    <t>19.02.2021 20:15:20</t>
  </si>
  <si>
    <t>19.02.2021 20:15:46</t>
  </si>
  <si>
    <t>19.02.2021 20:15:47</t>
  </si>
  <si>
    <t>19.02.2021 20:15:50</t>
  </si>
  <si>
    <t>19.02.2021 20:15:52</t>
  </si>
  <si>
    <t>19.02.2021 20:15:53</t>
  </si>
  <si>
    <t>19.02.2021 20:15:55</t>
  </si>
  <si>
    <t>19.02.2021 20:15:56</t>
  </si>
  <si>
    <t>19.02.2021 20:15:58</t>
  </si>
  <si>
    <t>19.02.2021 20:16:44</t>
  </si>
  <si>
    <t>19.02.2021 20:16:46</t>
  </si>
  <si>
    <t>19.02.2021 20:16:49</t>
  </si>
  <si>
    <t>19.02.2021 20:16:50</t>
  </si>
  <si>
    <t>19.02.2021 20:16:52</t>
  </si>
  <si>
    <t>19.02.2021 20:18:08</t>
  </si>
  <si>
    <t>19.02.2021 20:18:10</t>
  </si>
  <si>
    <t>19.02.2021 20:18:38</t>
  </si>
  <si>
    <t>19.02.2021 20:18:40</t>
  </si>
  <si>
    <t>19.02.2021 20:18:41</t>
  </si>
  <si>
    <t>19.02.2021 20:18:44</t>
  </si>
  <si>
    <t>19.02.2021 20:19:17</t>
  </si>
  <si>
    <t>19.02.2021 20:19:19</t>
  </si>
  <si>
    <t>19.02.2021 20:19:20</t>
  </si>
  <si>
    <t>19.02.2021 20:19:22</t>
  </si>
  <si>
    <t>19.02.2021 20:19:41</t>
  </si>
  <si>
    <t>19.02.2021 20:20:04</t>
  </si>
  <si>
    <t>19.02.2021 20:20:05</t>
  </si>
  <si>
    <t>19.02.2021 20:20:07</t>
  </si>
  <si>
    <t>19.02.2021 20:20:08</t>
  </si>
  <si>
    <t>19.02.2021 20:20:49</t>
  </si>
  <si>
    <t>19.02.2021 20:20:50</t>
  </si>
  <si>
    <t>19.02.2021 20:21:19</t>
  </si>
  <si>
    <t>19.02.2021 20:21:20</t>
  </si>
  <si>
    <t>19.02.2021 20:21:53</t>
  </si>
  <si>
    <t>19.02.2021 20:22:20</t>
  </si>
  <si>
    <t>19.02.2021 20:22:22</t>
  </si>
  <si>
    <t>19.02.2021 20:22:23</t>
  </si>
  <si>
    <t>19.02.2021 20:22:53</t>
  </si>
  <si>
    <t>19.02.2021 20:22:55</t>
  </si>
  <si>
    <t>19.02.2021 20:23:16</t>
  </si>
  <si>
    <t>19.02.2021 20:23:17</t>
  </si>
  <si>
    <t>19.02.2021 20:23:50</t>
  </si>
  <si>
    <t>19.02.2021 20:24:46</t>
  </si>
  <si>
    <t>19.02.2021 20:24:47</t>
  </si>
  <si>
    <t>19.02.2021 20:25:05</t>
  </si>
  <si>
    <t>19.02.2021 20:25:37</t>
  </si>
  <si>
    <t>19.02.2021 20:25:38</t>
  </si>
  <si>
    <t>19.02.2021 20:26:08</t>
  </si>
  <si>
    <t>19.02.2021 20:26:10</t>
  </si>
  <si>
    <t>19.02.2021 20:26:11</t>
  </si>
  <si>
    <t>19.02.2021 20:27:02</t>
  </si>
  <si>
    <t>19.02.2021 20:27:05</t>
  </si>
  <si>
    <t>19.02.2021 20:27:41</t>
  </si>
  <si>
    <t>19.02.2021 20:27:43</t>
  </si>
  <si>
    <t>19.02.2021 20:28:19</t>
  </si>
  <si>
    <t>19.02.2021 20:28:22</t>
  </si>
  <si>
    <t>19.02.2021 20:28:23</t>
  </si>
  <si>
    <t>19.02.2021 20:28:43</t>
  </si>
  <si>
    <t>19.02.2021 20:28:59</t>
  </si>
  <si>
    <t>19.02.2021 20:29:01</t>
  </si>
  <si>
    <t>19.02.2021 20:29:10</t>
  </si>
  <si>
    <t>19.02.2021 20:29:17</t>
  </si>
  <si>
    <t>19.02.2021 20:29:19</t>
  </si>
  <si>
    <t>19.02.2021 20:29:37</t>
  </si>
  <si>
    <t>19.02.2021 20:30:01</t>
  </si>
  <si>
    <t>19.02.2021 20:30:02</t>
  </si>
  <si>
    <t>19.02.2021 20:30:04</t>
  </si>
  <si>
    <t>19.02.2021 20:30:05</t>
  </si>
  <si>
    <t>19.02.2021 20:31:19</t>
  </si>
  <si>
    <t>19.02.2021 20:31:20</t>
  </si>
  <si>
    <t>19.02.2021 20:31:55</t>
  </si>
  <si>
    <t>19.02.2021 20:31:56</t>
  </si>
  <si>
    <t>19.02.2021 20:32:23</t>
  </si>
  <si>
    <t>19.02.2021 20:32:25</t>
  </si>
  <si>
    <t>19.02.2021 20:32:49</t>
  </si>
  <si>
    <t>19.02.2021 20:32:52</t>
  </si>
  <si>
    <t>19.02.2021 20:32:53</t>
  </si>
  <si>
    <t>19.02.2021 20:33:16</t>
  </si>
  <si>
    <t>19.02.2021 20:33:17</t>
  </si>
  <si>
    <t>19.02.2021 20:33:22</t>
  </si>
  <si>
    <t>19.02.2021 20:33:23</t>
  </si>
  <si>
    <t>19.02.2021 20:33:25</t>
  </si>
  <si>
    <t>19.02.2021 20:33:26</t>
  </si>
  <si>
    <t>19.02.2021 20:33:31</t>
  </si>
  <si>
    <t>19.02.2021 20:33:32</t>
  </si>
  <si>
    <t>19.02.2021 20:33:34</t>
  </si>
  <si>
    <t>19.02.2021 20:33:35</t>
  </si>
  <si>
    <t>19.02.2021 20:33:40</t>
  </si>
  <si>
    <t>19.02.2021 20:33:41</t>
  </si>
  <si>
    <t>19.02.2021 20:33:44</t>
  </si>
  <si>
    <t>19.02.2021 20:34:05</t>
  </si>
  <si>
    <t>19.02.2021 20:34:07</t>
  </si>
  <si>
    <t>19.02.2021 20:34:17</t>
  </si>
  <si>
    <t>19.02.2021 20:34:19</t>
  </si>
  <si>
    <t>19.02.2021 20:36:00</t>
  </si>
  <si>
    <t>19.02.2021 20:36:46</t>
  </si>
  <si>
    <t>19.02.2021 20:36:47</t>
  </si>
  <si>
    <t>19.02.2021 20:37:20</t>
  </si>
  <si>
    <t>19.02.2021 20:37:53</t>
  </si>
  <si>
    <t>19.02.2021 20:37:54</t>
  </si>
  <si>
    <t>19.02.2021 20:39:09</t>
  </si>
  <si>
    <t>19.02.2021 20:39:33</t>
  </si>
  <si>
    <t>19.02.2021 20:39:35</t>
  </si>
  <si>
    <t>19.02.2021 20:40:06</t>
  </si>
  <si>
    <t>19.02.2021 20:40:08</t>
  </si>
  <si>
    <t>19.02.2021 20:40:09</t>
  </si>
  <si>
    <t>19.02.2021 20:40:21</t>
  </si>
  <si>
    <t>19.02.2021 20:40:23</t>
  </si>
  <si>
    <t>19.02.2021 20:40:38</t>
  </si>
  <si>
    <t>19.02.2021 20:40:39</t>
  </si>
  <si>
    <t>19.02.2021 20:41:39</t>
  </si>
  <si>
    <t>19.02.2021 20:41:41</t>
  </si>
  <si>
    <t>19.02.2021 20:41:42</t>
  </si>
  <si>
    <t>19.02.2021 20:41:44</t>
  </si>
  <si>
    <t>19.02.2021 20:41:45</t>
  </si>
  <si>
    <t>19.02.2021 20:41:47</t>
  </si>
  <si>
    <t>19.02.2021 20:43:15</t>
  </si>
  <si>
    <t>19.02.2021 20:43:26</t>
  </si>
  <si>
    <t>19.02.2021 20:44:14</t>
  </si>
  <si>
    <t>19.02.2021 20:44:15</t>
  </si>
  <si>
    <t>19.02.2021 20:44:21</t>
  </si>
  <si>
    <t>19.02.2021 20:44:23</t>
  </si>
  <si>
    <t>19.02.2021 20:44:32</t>
  </si>
  <si>
    <t>19.02.2021 20:44:33</t>
  </si>
  <si>
    <t>19.02.2021 20:45:05</t>
  </si>
  <si>
    <t>19.02.2021 20:45:06</t>
  </si>
  <si>
    <t>19.02.2021 20:45:08</t>
  </si>
  <si>
    <t>19.02.2021 20:45:48</t>
  </si>
  <si>
    <t>19.02.2021 20:45:50</t>
  </si>
  <si>
    <t>19.02.2021 20:46:29</t>
  </si>
  <si>
    <t>19.02.2021 20:46:30</t>
  </si>
  <si>
    <t>19.02.2021 20:46:58</t>
  </si>
  <si>
    <t>19.02.2021 20:46:59</t>
  </si>
  <si>
    <t>19.02.2021 20:47:00</t>
  </si>
  <si>
    <t>19.02.2021 20:47:02</t>
  </si>
  <si>
    <t>19.02.2021 20:47:30</t>
  </si>
  <si>
    <t>19.02.2021 20:47:53</t>
  </si>
  <si>
    <t>19.02.2021 20:47:54</t>
  </si>
  <si>
    <t>19.02.2021 20:47:57</t>
  </si>
  <si>
    <t>19.02.2021 20:47:59</t>
  </si>
  <si>
    <t>19.02.2021 20:48:20</t>
  </si>
  <si>
    <t>19.02.2021 20:49:17</t>
  </si>
  <si>
    <t>19.02.2021 20:49:51</t>
  </si>
  <si>
    <t>19.02.2021 20:49:53</t>
  </si>
  <si>
    <t>19.02.2021 20:51:44</t>
  </si>
  <si>
    <t>19.02.2021 20:51:45</t>
  </si>
  <si>
    <t>19.02.2021 20:51:47</t>
  </si>
  <si>
    <t>19.02.2021 20:51:48</t>
  </si>
  <si>
    <t>19.02.2021 20:51:50</t>
  </si>
  <si>
    <t>19.02.2021 20:51:51</t>
  </si>
  <si>
    <t>19.02.2021 20:52:29</t>
  </si>
  <si>
    <t>19.02.2021 20:52:30</t>
  </si>
  <si>
    <t>19.02.2021 20:52:32</t>
  </si>
  <si>
    <t>19.02.2021 20:52:33</t>
  </si>
  <si>
    <t>19.02.2021 20:52:35</t>
  </si>
  <si>
    <t>19.02.2021 20:52:36</t>
  </si>
  <si>
    <t>19.02.2021 20:52:54</t>
  </si>
  <si>
    <t>19.02.2021 20:52:56</t>
  </si>
  <si>
    <t>19.02.2021 20:55:08</t>
  </si>
  <si>
    <t>19.02.2021 20:55:15</t>
  </si>
  <si>
    <t>19.02.2021 20:55:17</t>
  </si>
  <si>
    <t>19.02.2021 20:56:00</t>
  </si>
  <si>
    <t>19.02.2021 20:56:02</t>
  </si>
  <si>
    <t>19.02.2021 20:56:03</t>
  </si>
  <si>
    <t>19.02.2021 20:56:45</t>
  </si>
  <si>
    <t>19.02.2021 20:56:47</t>
  </si>
  <si>
    <t>19.02.2021 20:56:48</t>
  </si>
  <si>
    <t>19.02.2021 20:56:50</t>
  </si>
  <si>
    <t>19.02.2021 20:56:51</t>
  </si>
  <si>
    <t>19.02.2021 20:56:53</t>
  </si>
  <si>
    <t>19.02.2021 20:56:54</t>
  </si>
  <si>
    <t>19.02.2021 20:57:39</t>
  </si>
  <si>
    <t>19.02.2021 20:57:41</t>
  </si>
  <si>
    <t>19.02.2021 20:57:48</t>
  </si>
  <si>
    <t>19.02.2021 20:57:50</t>
  </si>
  <si>
    <t>19.02.2021 20:58:47</t>
  </si>
  <si>
    <t>19.02.2021 20:58:48</t>
  </si>
  <si>
    <t>19.02.2021 20:58:54</t>
  </si>
  <si>
    <t>19.02.2021 20:58:56</t>
  </si>
  <si>
    <t>19.02.2021 20:59:57</t>
  </si>
  <si>
    <t>19.02.2021 20:59:59</t>
  </si>
  <si>
    <t>19.02.2021 21:00:00</t>
  </si>
  <si>
    <t>19.02.2021 21:00:39</t>
  </si>
  <si>
    <t>19.02.2021 21:00:41</t>
  </si>
  <si>
    <t>19.02.2021 21:00:57</t>
  </si>
  <si>
    <t>19.02.2021 21:01:33</t>
  </si>
  <si>
    <t>19.02.2021 21:01:35</t>
  </si>
  <si>
    <t>19.02.2021 21:01:54</t>
  </si>
  <si>
    <t>19.02.2021 21:01:56</t>
  </si>
  <si>
    <t>19.02.2021 21:02:53</t>
  </si>
  <si>
    <t>19.02.2021 21:02:54</t>
  </si>
  <si>
    <t>19.02.2021 21:06:30</t>
  </si>
  <si>
    <t>19.02.2021 21:06:32</t>
  </si>
  <si>
    <t>19.02.2021 21:07:17</t>
  </si>
  <si>
    <t>19.02.2021 21:09:05</t>
  </si>
  <si>
    <t>19.02.2021 21:09:06</t>
  </si>
  <si>
    <t>19.02.2021 21:09:08</t>
  </si>
  <si>
    <t>19.02.2021 21:09:09</t>
  </si>
  <si>
    <t>19.02.2021 21:09:48</t>
  </si>
  <si>
    <t>19.02.2021 21:09:50</t>
  </si>
  <si>
    <t>19.02.2021 21:09:51</t>
  </si>
  <si>
    <t>19.02.2021 21:10:11</t>
  </si>
  <si>
    <t>19.02.2021 21:10:12</t>
  </si>
  <si>
    <t>19.02.2021 21:10:51</t>
  </si>
  <si>
    <t>19.02.2021 21:10:53</t>
  </si>
  <si>
    <t>19.02.2021 21:10:54</t>
  </si>
  <si>
    <t>19.02.2021 21:11:30</t>
  </si>
  <si>
    <t>19.02.2021 21:11:32</t>
  </si>
  <si>
    <t>19.02.2021 21:11:33</t>
  </si>
  <si>
    <t>19.02.2021 21:12:03</t>
  </si>
  <si>
    <t>19.02.2021 21:12:05</t>
  </si>
  <si>
    <t>19.02.2021 21:12:06</t>
  </si>
  <si>
    <t>19.02.2021 21:12:36</t>
  </si>
  <si>
    <t>19.02.2021 21:12:44</t>
  </si>
  <si>
    <t>19.02.2021 21:12:45</t>
  </si>
  <si>
    <t>19.02.2021 21:13:20</t>
  </si>
  <si>
    <t>19.02.2021 21:13:21</t>
  </si>
  <si>
    <t>19.02.2021 21:13:51</t>
  </si>
  <si>
    <t>19.02.2021 21:13:53</t>
  </si>
  <si>
    <t>19.02.2021 21:13:54</t>
  </si>
  <si>
    <t>19.02.2021 21:15:05</t>
  </si>
  <si>
    <t>19.02.2021 21:15:06</t>
  </si>
  <si>
    <t>19.02.2021 21:16:11</t>
  </si>
  <si>
    <t>19.02.2021 21:16:12</t>
  </si>
  <si>
    <t>19.02.2021 21:17:57</t>
  </si>
  <si>
    <t>19.02.2021 21:17:59</t>
  </si>
  <si>
    <t>19.02.2021 21:18:15</t>
  </si>
  <si>
    <t>19.02.2021 21:18:17</t>
  </si>
  <si>
    <t>19.02.2021 21:19:18</t>
  </si>
  <si>
    <t>19.02.2021 21:19:20</t>
  </si>
  <si>
    <t>19.02.2021 21:19:54</t>
  </si>
  <si>
    <t>19.02.2021 21:19:56</t>
  </si>
  <si>
    <t>19.02.2021 21:20:00</t>
  </si>
  <si>
    <t>19.02.2021 21:20:01</t>
  </si>
  <si>
    <t>19.02.2021 21:20:24</t>
  </si>
  <si>
    <t>19.02.2021 21:20:25</t>
  </si>
  <si>
    <t>19.02.2021 21:23:58</t>
  </si>
  <si>
    <t>19.02.2021 21:24:00</t>
  </si>
  <si>
    <t>19.02.2021 21:24:01</t>
  </si>
  <si>
    <t>19.02.2021 21:24:03</t>
  </si>
  <si>
    <t>19.02.2021 21:27:21</t>
  </si>
  <si>
    <t>19.02.2021 21:27:22</t>
  </si>
  <si>
    <t>19.02.2021 21:27:44</t>
  </si>
  <si>
    <t>19.02.2021 21:27:45</t>
  </si>
  <si>
    <t>19.02.2021 21:29:28</t>
  </si>
  <si>
    <t>19.02.2021 21:29:30</t>
  </si>
  <si>
    <t>19.02.2021 21:30:15</t>
  </si>
  <si>
    <t>19.02.2021 21:30:16</t>
  </si>
  <si>
    <t>19.02.2021 21:30:37</t>
  </si>
  <si>
    <t>19.02.2021 21:30:43</t>
  </si>
  <si>
    <t>19.02.2021 21:30:45</t>
  </si>
  <si>
    <t>19.02.2021 21:30:46</t>
  </si>
  <si>
    <t>19.02.2021 21:31:33</t>
  </si>
  <si>
    <t>19.02.2021 21:31:34</t>
  </si>
  <si>
    <t>19.02.2021 21:32:17</t>
  </si>
  <si>
    <t>19.02.2021 21:32:18</t>
  </si>
  <si>
    <t>19.02.2021 21:32:22</t>
  </si>
  <si>
    <t>19.02.2021 21:32:24</t>
  </si>
  <si>
    <t>19.02.2021 21:34:00</t>
  </si>
  <si>
    <t>19.02.2021 21:34:01</t>
  </si>
  <si>
    <t>19.02.2021 21:35:07</t>
  </si>
  <si>
    <t>19.02.2021 21:35:09</t>
  </si>
  <si>
    <t>19.02.2021 21:35:15</t>
  </si>
  <si>
    <t>19.02.2021 21:35:16</t>
  </si>
  <si>
    <t>19.02.2021 21:37:16</t>
  </si>
  <si>
    <t>19.02.2021 21:37:58</t>
  </si>
  <si>
    <t>19.02.2021 21:38:00</t>
  </si>
  <si>
    <t>19.02.2021 21:38:01</t>
  </si>
  <si>
    <t>19.02.2021 21:38:15</t>
  </si>
  <si>
    <t>19.02.2021 21:38:17</t>
  </si>
  <si>
    <t>19.02.2021 21:38:21</t>
  </si>
  <si>
    <t>19.02.2021 21:38:22</t>
  </si>
  <si>
    <t>19.02.2021 21:38:27</t>
  </si>
  <si>
    <t>19.02.2021 21:38:28</t>
  </si>
  <si>
    <t>19.02.2021 21:39:07</t>
  </si>
  <si>
    <t>19.02.2021 21:39:09</t>
  </si>
  <si>
    <t>19.02.2021 21:39:55</t>
  </si>
  <si>
    <t>19.02.2021 21:39:57</t>
  </si>
  <si>
    <t>19.02.2021 21:40:01</t>
  </si>
  <si>
    <t>19.02.2021 21:40:03</t>
  </si>
  <si>
    <t>19.02.2021 21:40:04</t>
  </si>
  <si>
    <t>19.02.2021 21:40:06</t>
  </si>
  <si>
    <t>19.02.2021 21:40:07</t>
  </si>
  <si>
    <t>19.02.2021 21:40:09</t>
  </si>
  <si>
    <t>19.02.2021 21:40:10</t>
  </si>
  <si>
    <t>19.02.2021 21:40:16</t>
  </si>
  <si>
    <t>19.02.2021 21:40:18</t>
  </si>
  <si>
    <t>19.02.2021 21:43:43</t>
  </si>
  <si>
    <t>19.02.2021 21:43:45</t>
  </si>
  <si>
    <t>19.02.2021 21:44:00</t>
  </si>
  <si>
    <t>19.02.2021 21:44:01</t>
  </si>
  <si>
    <t>19.02.2021 21:44:03</t>
  </si>
  <si>
    <t>19.02.2021 21:44:20</t>
  </si>
  <si>
    <t>19.02.2021 21:44:21</t>
  </si>
  <si>
    <t>19.02.2021 21:49:13</t>
  </si>
  <si>
    <t>19.02.2021 21:49:15</t>
  </si>
  <si>
    <t>19.02.2021 21:50:12</t>
  </si>
  <si>
    <t>19.02.2021 21:50:13</t>
  </si>
  <si>
    <t>19.02.2021 21:50:19</t>
  </si>
  <si>
    <t>19.02.2021 21:53:01</t>
  </si>
  <si>
    <t>19.02.2021 21:53:36</t>
  </si>
  <si>
    <t>19.02.2021 21:53:39</t>
  </si>
  <si>
    <t>19.02.2021 21:53:52</t>
  </si>
  <si>
    <t>19.02.2021 21:53:54</t>
  </si>
  <si>
    <t>19.02.2021 21:53:58</t>
  </si>
  <si>
    <t>19.02.2021 21:55:38</t>
  </si>
  <si>
    <t>19.02.2021 21:55:39</t>
  </si>
  <si>
    <t>19.02.2021 21:55:40</t>
  </si>
  <si>
    <t>19.02.2021 21:55:43</t>
  </si>
  <si>
    <t>19.02.2021 21:55:45</t>
  </si>
  <si>
    <t>19.02.2021 21:56:24</t>
  </si>
  <si>
    <t>19.02.2021 21:56:25</t>
  </si>
  <si>
    <t>19.02.2021 21:59:18</t>
  </si>
  <si>
    <t>19.02.2021 21:59:21</t>
  </si>
  <si>
    <t>19.02.2021 21:59:22</t>
  </si>
  <si>
    <t>19.02.2021 21:59:24</t>
  </si>
  <si>
    <t>19.02.2021 22:01:03</t>
  </si>
  <si>
    <t>19.02.2021 22:01:04</t>
  </si>
  <si>
    <t>19.02.2021 22:03:07</t>
  </si>
  <si>
    <t>19.02.2021 22:03:09</t>
  </si>
  <si>
    <t>19.02.2021 22:05:45</t>
  </si>
  <si>
    <t>19.02.2021 22:05:46</t>
  </si>
  <si>
    <t>19.02.2021 22:05:48</t>
  </si>
  <si>
    <t>19.02.2021 22:06:10</t>
  </si>
  <si>
    <t>19.02.2021 22:06:12</t>
  </si>
  <si>
    <t>19.02.2021 22:06:30</t>
  </si>
  <si>
    <t>19.02.2021 22:06:31</t>
  </si>
  <si>
    <t>19.02.2021 22:08:42</t>
  </si>
  <si>
    <t>19.02.2021 22:08:43</t>
  </si>
  <si>
    <t>19.02.2021 22:09:21</t>
  </si>
  <si>
    <t>19.02.2021 22:09:57</t>
  </si>
  <si>
    <t>19.02.2021 22:10:28</t>
  </si>
  <si>
    <t>19.02.2021 22:10:30</t>
  </si>
  <si>
    <t>19.02.2021 22:10:32</t>
  </si>
  <si>
    <t>19.02.2021 22:11:02</t>
  </si>
  <si>
    <t>19.02.2021 22:11:37</t>
  </si>
  <si>
    <t>19.02.2021 22:11:39</t>
  </si>
  <si>
    <t>19.02.2021 22:12:06</t>
  </si>
  <si>
    <t>19.02.2021 22:12:08</t>
  </si>
  <si>
    <t>19.02.2021 22:12:09</t>
  </si>
  <si>
    <t>19.02.2021 22:14:46</t>
  </si>
  <si>
    <t>19.02.2021 22:14:48</t>
  </si>
  <si>
    <t>19.02.2021 22:18:00</t>
  </si>
  <si>
    <t>19.02.2021 22:18:01</t>
  </si>
  <si>
    <t>19.02.2021 22:19:05</t>
  </si>
  <si>
    <t>19.02.2021 22:19:06</t>
  </si>
  <si>
    <t>19.02.2021 22:19:07</t>
  </si>
  <si>
    <t>19.02.2021 22:20:06</t>
  </si>
  <si>
    <t>19.02.2021 22:20:07</t>
  </si>
  <si>
    <t>19.02.2021 22:20:12</t>
  </si>
  <si>
    <t>19.02.2021 22:22:46</t>
  </si>
  <si>
    <t>19.02.2021 22:25:22</t>
  </si>
  <si>
    <t>19.02.2021 22:25:24</t>
  </si>
  <si>
    <t>19.02.2021 22:25:25</t>
  </si>
  <si>
    <t>19.02.2021 22:25:27</t>
  </si>
  <si>
    <t>19.02.2021 22:25:28</t>
  </si>
  <si>
    <t>19.02.2021 22:25:30</t>
  </si>
  <si>
    <t>19.02.2021 22:25:48</t>
  </si>
  <si>
    <t>19.02.2021 22:25:49</t>
  </si>
  <si>
    <t>19.02.2021 22:25:51</t>
  </si>
  <si>
    <t>19.02.2021 22:28:09</t>
  </si>
  <si>
    <t>19.02.2021 22:28:10</t>
  </si>
  <si>
    <t>19.02.2021 22:28:39</t>
  </si>
  <si>
    <t>19.02.2021 22:28:40</t>
  </si>
  <si>
    <t>19.02.2021 22:30:19</t>
  </si>
  <si>
    <t>19.02.2021 22:30:21</t>
  </si>
  <si>
    <t>19.02.2021 22:30:22</t>
  </si>
  <si>
    <t>19.02.2021 22:30:40</t>
  </si>
  <si>
    <t>19.02.2021 22:30:42</t>
  </si>
  <si>
    <t>19.02.2021 22:31:33</t>
  </si>
  <si>
    <t>19.02.2021 22:31:34</t>
  </si>
  <si>
    <t>19.02.2021 22:32:22</t>
  </si>
  <si>
    <t>19.02.2021 22:32:24</t>
  </si>
  <si>
    <t>19.02.2021 22:33:13</t>
  </si>
  <si>
    <t>19.02.2021 22:34:12</t>
  </si>
  <si>
    <t>19.02.2021 22:35:34</t>
  </si>
  <si>
    <t>19.02.2021 22:35:36</t>
  </si>
  <si>
    <t>19.02.2021 22:36:10</t>
  </si>
  <si>
    <t>19.02.2021 22:36:12</t>
  </si>
  <si>
    <t>19.02.2021 22:36:14</t>
  </si>
  <si>
    <t>19.02.2021 22:37:06</t>
  </si>
  <si>
    <t>19.02.2021 22:37:07</t>
  </si>
  <si>
    <t>19.02.2021 22:43:07</t>
  </si>
  <si>
    <t>19.02.2021 22:43:09</t>
  </si>
  <si>
    <t>19.02.2021 22:43:10</t>
  </si>
  <si>
    <t>19.02.2021 22:43:36</t>
  </si>
  <si>
    <t>19.02.2021 22:44:21</t>
  </si>
  <si>
    <t>19.02.2021 22:44:22</t>
  </si>
  <si>
    <t>19.02.2021 22:44:39</t>
  </si>
  <si>
    <t>19.02.2021 22:44:40</t>
  </si>
  <si>
    <t>19.02.2021 22:46:45</t>
  </si>
  <si>
    <t>19.02.2021 22:46:46</t>
  </si>
  <si>
    <t>19.02.2021 22:48:11</t>
  </si>
  <si>
    <t>19.02.2021 22:48:12</t>
  </si>
  <si>
    <t>19.02.2021 22:54:10</t>
  </si>
  <si>
    <t>19.02.2021 22:54:12</t>
  </si>
  <si>
    <t>19.02.2021 22:57:22</t>
  </si>
  <si>
    <t>19.02.2021 23:02:01</t>
  </si>
  <si>
    <t>19.02.2021 23:02:03</t>
  </si>
  <si>
    <t>19.02.2021 23:02:06</t>
  </si>
  <si>
    <t>19.02.2021 23:02:48</t>
  </si>
  <si>
    <t>19.02.2021 23:05:28</t>
  </si>
  <si>
    <t>19.02.2021 23:05:30</t>
  </si>
  <si>
    <t>19.02.2021 23:07:15</t>
  </si>
  <si>
    <t>19.02.2021 23:07:16</t>
  </si>
  <si>
    <t>19.02.2021 23:07:24</t>
  </si>
  <si>
    <t>19.02.2021 23:07:25</t>
  </si>
  <si>
    <t>19.02.2021 23:07:27</t>
  </si>
  <si>
    <t>19.02.2021 23:07:52</t>
  </si>
  <si>
    <t>19.02.2021 23:07:54</t>
  </si>
  <si>
    <t>19.02.2021 23:12:09</t>
  </si>
  <si>
    <t>19.02.2021 23:12:10</t>
  </si>
  <si>
    <t>19.02.2021 23:13:00</t>
  </si>
  <si>
    <t>19.02.2021 23:13:01</t>
  </si>
  <si>
    <t>19.02.2021 23:14:51</t>
  </si>
  <si>
    <t>19.02.2021 23:14:52</t>
  </si>
  <si>
    <t>19.02.2021 23:22:03</t>
  </si>
  <si>
    <t>19.02.2021 23:22:04</t>
  </si>
  <si>
    <t>19.02.2021 23:24:42</t>
  </si>
  <si>
    <t>19.02.2021 23:24:43</t>
  </si>
  <si>
    <t>19.02.2021 23:25:51</t>
  </si>
  <si>
    <t>19.02.2021 23:25:52</t>
  </si>
  <si>
    <t>19.02.2021 23:28:09</t>
  </si>
  <si>
    <t>19.02.2021 23:28:10</t>
  </si>
  <si>
    <t>19.02.2021 23:30:23</t>
  </si>
  <si>
    <t>19.02.2021 23:30:24</t>
  </si>
  <si>
    <t>19.02.2021 23:31:27</t>
  </si>
  <si>
    <t>19.02.2021 23:31:28</t>
  </si>
  <si>
    <t>19.02.2021 23:32:25</t>
  </si>
  <si>
    <t>19.02.2021 23:32:28</t>
  </si>
  <si>
    <t>19.02.2021 23:32:32</t>
  </si>
  <si>
    <t>19.02.2021 23:32:33</t>
  </si>
  <si>
    <t>19.02.2021 23:33:52</t>
  </si>
  <si>
    <t>19.02.2021 23:33:54</t>
  </si>
  <si>
    <t>19.02.2021 23:34:09</t>
  </si>
  <si>
    <t>19.02.2021 23:35:57</t>
  </si>
  <si>
    <t>19.02.2021 23:37:46</t>
  </si>
  <si>
    <t>19.02.2021 23:37:48</t>
  </si>
  <si>
    <t>19.02.2021 23:38:21</t>
  </si>
  <si>
    <t>19.02.2021 23:38:22</t>
  </si>
  <si>
    <t>19.02.2021 23:38:28</t>
  </si>
  <si>
    <t>19.02.2021 23:38:30</t>
  </si>
  <si>
    <t>19.02.2021 23:39:27</t>
  </si>
  <si>
    <t>19.02.2021 23:39:28</t>
  </si>
  <si>
    <t>19.02.2021 23:41:57</t>
  </si>
  <si>
    <t>19.02.2021 23:41:58</t>
  </si>
  <si>
    <t>19.02.2021 23:42:00</t>
  </si>
  <si>
    <t>19.02.2021 23:43:34</t>
  </si>
  <si>
    <t>19.02.2021 23:43:36</t>
  </si>
  <si>
    <t>19.02.2021 23:44:03</t>
  </si>
  <si>
    <t>19.02.2021 23:44:04</t>
  </si>
  <si>
    <t>19.02.2021 23:45:49</t>
  </si>
  <si>
    <t>19.02.2021 23:45:51</t>
  </si>
  <si>
    <t>19.02.2021 23:45:52</t>
  </si>
  <si>
    <t>19.02.2021 23:46:00</t>
  </si>
  <si>
    <t>19.02.2021 23:47:57</t>
  </si>
  <si>
    <t>19.02.2021 23:50:49</t>
  </si>
  <si>
    <t>19.02.2021 23:50:51</t>
  </si>
  <si>
    <t>19.02.2021 23:50:52</t>
  </si>
  <si>
    <t>19.02.2021 23:51:57</t>
  </si>
  <si>
    <t>19.02.2021 23:55:45</t>
  </si>
  <si>
    <t>19.02.2021 23:55:46</t>
  </si>
  <si>
    <t>19.02.2021 23:59:36</t>
  </si>
  <si>
    <t>19.02.2021 23:59:37</t>
  </si>
  <si>
    <t>20.02.2021 00:02:30</t>
  </si>
  <si>
    <t>20.02.2021 00:02:31</t>
  </si>
  <si>
    <t>20.02.2021 00:02:52</t>
  </si>
  <si>
    <t>20.02.2021 00:02:54</t>
  </si>
  <si>
    <t>20.02.2021 00:02:58</t>
  </si>
  <si>
    <t>20.02.2021 00:03:00</t>
  </si>
  <si>
    <t>20.02.2021 00:04:04</t>
  </si>
  <si>
    <t>20.02.2021 00:04:06</t>
  </si>
  <si>
    <t>20.02.2021 00:04:07</t>
  </si>
  <si>
    <t>20.02.2021 00:05:31</t>
  </si>
  <si>
    <t>20.02.2021 00:05:33</t>
  </si>
  <si>
    <t>20.02.2021 00:08:18</t>
  </si>
  <si>
    <t>20.02.2021 00:15:34</t>
  </si>
  <si>
    <t>20.02.2021 00:15:36</t>
  </si>
  <si>
    <t>20.02.2021 00:15:47</t>
  </si>
  <si>
    <t>20.02.2021 00:15:48</t>
  </si>
  <si>
    <t>20.02.2021 00:18:43</t>
  </si>
  <si>
    <t>20.02.2021 00:18:45</t>
  </si>
  <si>
    <t>20.02.2021 00:18:46</t>
  </si>
  <si>
    <t>20.02.2021 00:19:09</t>
  </si>
  <si>
    <t>20.02.2021 00:21:48</t>
  </si>
  <si>
    <t>20.02.2021 00:22:22</t>
  </si>
  <si>
    <t>20.02.2021 00:25:49</t>
  </si>
  <si>
    <t>20.02.2021 00:27:17</t>
  </si>
  <si>
    <t>20.02.2021 00:27:18</t>
  </si>
  <si>
    <t>20.02.2021 00:30:40</t>
  </si>
  <si>
    <t>20.02.2021 00:30:42</t>
  </si>
  <si>
    <t>20.02.2021 00:31:45</t>
  </si>
  <si>
    <t>20.02.2021 00:31:46</t>
  </si>
  <si>
    <t>20.02.2021 00:32:24</t>
  </si>
  <si>
    <t>20.02.2021 00:32:25</t>
  </si>
  <si>
    <t>20.02.2021 00:42:00</t>
  </si>
  <si>
    <t>20.02.2021 00:42:01</t>
  </si>
  <si>
    <t>20.02.2021 00:43:06</t>
  </si>
  <si>
    <t>20.02.2021 00:43:07</t>
  </si>
  <si>
    <t>20.02.2021 00:43:43</t>
  </si>
  <si>
    <t>20.02.2021 00:43:45</t>
  </si>
  <si>
    <t>20.02.2021 00:52:56</t>
  </si>
  <si>
    <t>20.02.2021 00:53:42</t>
  </si>
  <si>
    <t>20.02.2021 00:53:43</t>
  </si>
  <si>
    <t>20.02.2021 00:56:38</t>
  </si>
  <si>
    <t>20.02.2021 00:56:39</t>
  </si>
  <si>
    <t>20.02.2021 00:57:09</t>
  </si>
  <si>
    <t>20.02.2021 00:57:10</t>
  </si>
  <si>
    <t>20.02.2021 01:21:22</t>
  </si>
  <si>
    <t>20.02.2021 01:21:24</t>
  </si>
  <si>
    <t>20.02.2021 01:23:28</t>
  </si>
  <si>
    <t>20.02.2021 01:26:00</t>
  </si>
  <si>
    <t>20.02.2021 01:26:01</t>
  </si>
  <si>
    <t>20.02.2021 01:32:01</t>
  </si>
  <si>
    <t>20.02.2021 01:32:03</t>
  </si>
  <si>
    <t>20.02.2021 01:32:04</t>
  </si>
  <si>
    <t>20.02.2021 01:36:58</t>
  </si>
  <si>
    <t>20.02.2021 01:37:00</t>
  </si>
  <si>
    <t>20.02.2021 01:37:01</t>
  </si>
  <si>
    <t>20.02.2021 01:37:16</t>
  </si>
  <si>
    <t>20.02.2021 01:37:18</t>
  </si>
  <si>
    <t>20.02.2021 01:37:20</t>
  </si>
  <si>
    <t>20.02.2021 01:38:10</t>
  </si>
  <si>
    <t>20.02.2021 01:38:12</t>
  </si>
  <si>
    <t>20.02.2021 02:05:19</t>
  </si>
  <si>
    <t>20.02.2021 02:05:21</t>
  </si>
  <si>
    <t>20.02.2021 02:05:23</t>
  </si>
  <si>
    <t>20.02.2021 02:07:51</t>
  </si>
  <si>
    <t>20.02.2021 02:07:52</t>
  </si>
  <si>
    <t>20.02.2021 02:09:57</t>
  </si>
  <si>
    <t>20.02.2021 02:09:58</t>
  </si>
  <si>
    <t>20.02.2021 02:10:12</t>
  </si>
  <si>
    <t>20.02.2021 02:10:13</t>
  </si>
  <si>
    <t>20.02.2021 02:12:30</t>
  </si>
  <si>
    <t>20.02.2021 02:12:31</t>
  </si>
  <si>
    <t>20.02.2021 02:12:33</t>
  </si>
  <si>
    <t>20.02.2021 02:27:05</t>
  </si>
  <si>
    <t>20.02.2021 02:27:06</t>
  </si>
  <si>
    <t>20.02.2021 02:27:37</t>
  </si>
  <si>
    <t>20.02.2021 02:27:39</t>
  </si>
  <si>
    <t>20.02.2021 02:30:49</t>
  </si>
  <si>
    <t>20.02.2021 02:30:51</t>
  </si>
  <si>
    <t>20.02.2021 03:30:19</t>
  </si>
  <si>
    <t>20.02.2021 03:30:21</t>
  </si>
  <si>
    <t>20.02.2021 03:30:22</t>
  </si>
  <si>
    <t>20.02.2021 03:45:57</t>
  </si>
  <si>
    <t>20.02.2021 03:45:58</t>
  </si>
  <si>
    <t>20.02.2021 03:46:00</t>
  </si>
  <si>
    <t>20.02.2021 03:48:15</t>
  </si>
  <si>
    <t>20.02.2021 03:53:21</t>
  </si>
  <si>
    <t>20.02.2021 03:53:22</t>
  </si>
  <si>
    <t>20.02.2021 04:02:48</t>
  </si>
  <si>
    <t>20.02.2021 04:02:49</t>
  </si>
  <si>
    <t>20.02.2021 04:02:51</t>
  </si>
  <si>
    <t>20.02.2021 04:05:46</t>
  </si>
  <si>
    <t>20.02.2021 04:06:37</t>
  </si>
  <si>
    <t>20.02.2021 04:06:39</t>
  </si>
  <si>
    <t>20.02.2021 04:06:42</t>
  </si>
  <si>
    <t>20.02.2021 04:10:55</t>
  </si>
  <si>
    <t>20.02.2021 04:10:57</t>
  </si>
  <si>
    <t>20.02.2021 04:14:25</t>
  </si>
  <si>
    <t>20.02.2021 04:14:27</t>
  </si>
  <si>
    <t>20.02.2021 04:14:28</t>
  </si>
  <si>
    <t>20.02.2021 04:18:01</t>
  </si>
  <si>
    <t>20.02.2021 04:18:03</t>
  </si>
  <si>
    <t>20.02.2021 04:27:39</t>
  </si>
  <si>
    <t>20.02.2021 04:27:40</t>
  </si>
  <si>
    <t>20.02.2021 04:37:14</t>
  </si>
  <si>
    <t>20.02.2021 04:37:15</t>
  </si>
  <si>
    <t>20.02.2021 04:41:42</t>
  </si>
  <si>
    <t>20.02.2021 04:41:43</t>
  </si>
  <si>
    <t>20.02.2021 04:42:27</t>
  </si>
  <si>
    <t>20.02.2021 04:42:28</t>
  </si>
  <si>
    <t>20.02.2021 04:53:25</t>
  </si>
  <si>
    <t>20.02.2021 04:53:27</t>
  </si>
  <si>
    <t>20.02.2021 04:53:28</t>
  </si>
  <si>
    <t>20.02.2021 04:56:34</t>
  </si>
  <si>
    <t>20.02.2021 04:56:36</t>
  </si>
  <si>
    <t>20.02.2021 05:02:00</t>
  </si>
  <si>
    <t>20.02.2021 05:02:01</t>
  </si>
  <si>
    <t>20.02.2021 05:02:03</t>
  </si>
  <si>
    <t>20.02.2021 05:10:55</t>
  </si>
  <si>
    <t>20.02.2021 05:10:57</t>
  </si>
  <si>
    <t>20.02.2021 05:10:58</t>
  </si>
  <si>
    <t>20.02.2021 05:14:51</t>
  </si>
  <si>
    <t>20.02.2021 05:15:13</t>
  </si>
  <si>
    <t>20.02.2021 05:16:40</t>
  </si>
  <si>
    <t>20.02.2021 05:23:01</t>
  </si>
  <si>
    <t>20.02.2021 05:23:03</t>
  </si>
  <si>
    <t>20.02.2021 05:26:36</t>
  </si>
  <si>
    <t>20.02.2021 05:29:55</t>
  </si>
  <si>
    <t>20.02.2021 05:36:03</t>
  </si>
  <si>
    <t>20.02.2021 05:36:04</t>
  </si>
  <si>
    <t>20.02.2021 05:36:24</t>
  </si>
  <si>
    <t>20.02.2021 05:36:25</t>
  </si>
  <si>
    <t>20.02.2021 05:39:10</t>
  </si>
  <si>
    <t>20.02.2021 05:39:12</t>
  </si>
  <si>
    <t>20.02.2021 05:39:48</t>
  </si>
  <si>
    <t>20.02.2021 05:39:49</t>
  </si>
  <si>
    <t>20.02.2021 05:39:51</t>
  </si>
  <si>
    <t>20.02.2021 05:39:52</t>
  </si>
  <si>
    <t>20.02.2021 05:41:48</t>
  </si>
  <si>
    <t>20.02.2021 05:41:49</t>
  </si>
  <si>
    <t>20.02.2021 05:43:25</t>
  </si>
  <si>
    <t>20.02.2021 05:43:27</t>
  </si>
  <si>
    <t>20.02.2021 05:46:37</t>
  </si>
  <si>
    <t>20.02.2021 05:46:39</t>
  </si>
  <si>
    <t>20.02.2021 05:46:40</t>
  </si>
  <si>
    <t>20.02.2021 05:46:42</t>
  </si>
  <si>
    <t>20.02.2021 05:53:15</t>
  </si>
  <si>
    <t>20.02.2021 05:53:16</t>
  </si>
  <si>
    <t>20.02.2021 05:55:19</t>
  </si>
  <si>
    <t>20.02.2021 05:55:21</t>
  </si>
  <si>
    <t>20.02.2021 05:56:28</t>
  </si>
  <si>
    <t>20.02.2021 05:56:30</t>
  </si>
  <si>
    <t>20.02.2021 05:56:31</t>
  </si>
  <si>
    <t>20.02.2021 05:58:15</t>
  </si>
  <si>
    <t>20.02.2021 05:58:16</t>
  </si>
  <si>
    <t>20.02.2021 05:58:19</t>
  </si>
  <si>
    <t>20.02.2021 06:01:45</t>
  </si>
  <si>
    <t>20.02.2021 06:01:46</t>
  </si>
  <si>
    <t>20.02.2021 06:03:00</t>
  </si>
  <si>
    <t>20.02.2021 06:03:01</t>
  </si>
  <si>
    <t>20.02.2021 06:03:34</t>
  </si>
  <si>
    <t>20.02.2021 06:03:36</t>
  </si>
  <si>
    <t>20.02.2021 06:04:39</t>
  </si>
  <si>
    <t>20.02.2021 06:04:58</t>
  </si>
  <si>
    <t>20.02.2021 06:05:00</t>
  </si>
  <si>
    <t>20.02.2021 06:05:01</t>
  </si>
  <si>
    <t>20.02.2021 06:08:34</t>
  </si>
  <si>
    <t>20.02.2021 06:08:36</t>
  </si>
  <si>
    <t>20.02.2021 06:09:27</t>
  </si>
  <si>
    <t>20.02.2021 06:09:28</t>
  </si>
  <si>
    <t>20.02.2021 06:13:31</t>
  </si>
  <si>
    <t>20.02.2021 06:13:33</t>
  </si>
  <si>
    <t>20.02.2021 06:18:13</t>
  </si>
  <si>
    <t>20.02.2021 06:20:09</t>
  </si>
  <si>
    <t>20.02.2021 06:20:10</t>
  </si>
  <si>
    <t>20.02.2021 06:22:21</t>
  </si>
  <si>
    <t>20.02.2021 06:23:09</t>
  </si>
  <si>
    <t>20.02.2021 06:24:18</t>
  </si>
  <si>
    <t>20.02.2021 06:24:19</t>
  </si>
  <si>
    <t>20.02.2021 06:27:51</t>
  </si>
  <si>
    <t>20.02.2021 06:29:01</t>
  </si>
  <si>
    <t>20.02.2021 06:29:10</t>
  </si>
  <si>
    <t>20.02.2021 06:29:12</t>
  </si>
  <si>
    <t>20.02.2021 06:31:48</t>
  </si>
  <si>
    <t>20.02.2021 06:31:49</t>
  </si>
  <si>
    <t>20.02.2021 06:31:51</t>
  </si>
  <si>
    <t>20.02.2021 06:33:13</t>
  </si>
  <si>
    <t>20.02.2021 06:33:15</t>
  </si>
  <si>
    <t>20.02.2021 06:34:04</t>
  </si>
  <si>
    <t>20.02.2021 06:34:06</t>
  </si>
  <si>
    <t>20.02.2021 06:34:07</t>
  </si>
  <si>
    <t>20.02.2021 06:34:09</t>
  </si>
  <si>
    <t>20.02.2021 06:34:10</t>
  </si>
  <si>
    <t>20.02.2021 06:35:36</t>
  </si>
  <si>
    <t>20.02.2021 06:35:37</t>
  </si>
  <si>
    <t>20.02.2021 06:35:39</t>
  </si>
  <si>
    <t>20.02.2021 06:35:58</t>
  </si>
  <si>
    <t>20.02.2021 06:36:00</t>
  </si>
  <si>
    <t>20.02.2021 06:36:01</t>
  </si>
  <si>
    <t>20.02.2021 06:36:03</t>
  </si>
  <si>
    <t>20.02.2021 06:36:15</t>
  </si>
  <si>
    <t>20.02.2021 06:36:16</t>
  </si>
  <si>
    <t>20.02.2021 06:37:43</t>
  </si>
  <si>
    <t>20.02.2021 06:37:45</t>
  </si>
  <si>
    <t>20.02.2021 06:38:16</t>
  </si>
  <si>
    <t>20.02.2021 06:38:18</t>
  </si>
  <si>
    <t>20.02.2021 06:39:09</t>
  </si>
  <si>
    <t>20.02.2021 06:39:40</t>
  </si>
  <si>
    <t>20.02.2021 06:39:55</t>
  </si>
  <si>
    <t>20.02.2021 06:39:57</t>
  </si>
  <si>
    <t>20.02.2021 06:39:58</t>
  </si>
  <si>
    <t>20.02.2021 06:41:46</t>
  </si>
  <si>
    <t>20.02.2021 06:41:48</t>
  </si>
  <si>
    <t>20.02.2021 06:43:37</t>
  </si>
  <si>
    <t>20.02.2021 06:43:39</t>
  </si>
  <si>
    <t>20.02.2021 06:44:16</t>
  </si>
  <si>
    <t>20.02.2021 06:44:18</t>
  </si>
  <si>
    <t>20.02.2021 06:47:22</t>
  </si>
  <si>
    <t>20.02.2021 06:47:24</t>
  </si>
  <si>
    <t>20.02.2021 06:47:25</t>
  </si>
  <si>
    <t>20.02.2021 06:47:40</t>
  </si>
  <si>
    <t>20.02.2021 06:47:42</t>
  </si>
  <si>
    <t>20.02.2021 06:48:13</t>
  </si>
  <si>
    <t>20.02.2021 06:48:15</t>
  </si>
  <si>
    <t>20.02.2021 06:48:52</t>
  </si>
  <si>
    <t>20.02.2021 06:48:54</t>
  </si>
  <si>
    <t>20.02.2021 06:48:55</t>
  </si>
  <si>
    <t>20.02.2021 06:49:58</t>
  </si>
  <si>
    <t>20.02.2021 06:50:00</t>
  </si>
  <si>
    <t>20.02.2021 06:50:16</t>
  </si>
  <si>
    <t>20.02.2021 06:50:18</t>
  </si>
  <si>
    <t>20.02.2021 06:51:31</t>
  </si>
  <si>
    <t>20.02.2021 06:51:33</t>
  </si>
  <si>
    <t>20.02.2021 06:54:09</t>
  </si>
  <si>
    <t>20.02.2021 06:54:10</t>
  </si>
  <si>
    <t>20.02.2021 06:54:12</t>
  </si>
  <si>
    <t>20.02.2021 06:54:13</t>
  </si>
  <si>
    <t>20.02.2021 06:54:16</t>
  </si>
  <si>
    <t>20.02.2021 06:54:18</t>
  </si>
  <si>
    <t>20.02.2021 06:54:19</t>
  </si>
  <si>
    <t>20.02.2021 06:54:21</t>
  </si>
  <si>
    <t>20.02.2021 06:54:24</t>
  </si>
  <si>
    <t>20.02.2021 06:55:04</t>
  </si>
  <si>
    <t>20.02.2021 06:55:06</t>
  </si>
  <si>
    <t>20.02.2021 06:55:07</t>
  </si>
  <si>
    <t>20.02.2021 06:56:09</t>
  </si>
  <si>
    <t>20.02.2021 06:56:10</t>
  </si>
  <si>
    <t>20.02.2021 06:57:01</t>
  </si>
  <si>
    <t>20.02.2021 06:57:03</t>
  </si>
  <si>
    <t>20.02.2021 06:57:04</t>
  </si>
  <si>
    <t>20.02.2021 06:57:09</t>
  </si>
  <si>
    <t>20.02.2021 06:57:10</t>
  </si>
  <si>
    <t>20.02.2021 06:57:12</t>
  </si>
  <si>
    <t>20.02.2021 06:58:00</t>
  </si>
  <si>
    <t>20.02.2021 06:58:01</t>
  </si>
  <si>
    <t>20.02.2021 06:58:03</t>
  </si>
  <si>
    <t>20.02.2021 06:58:48</t>
  </si>
  <si>
    <t>20.02.2021 06:58:49</t>
  </si>
  <si>
    <t>20.02.2021 06:58:51</t>
  </si>
  <si>
    <t>20.02.2021 07:00:48</t>
  </si>
  <si>
    <t>20.02.2021 07:00:49</t>
  </si>
  <si>
    <t>20.02.2021 07:01:09</t>
  </si>
  <si>
    <t>20.02.2021 07:02:42</t>
  </si>
  <si>
    <t>20.02.2021 07:02:43</t>
  </si>
  <si>
    <t>20.02.2021 07:03:34</t>
  </si>
  <si>
    <t>20.02.2021 07:03:37</t>
  </si>
  <si>
    <t>20.02.2021 07:05:13</t>
  </si>
  <si>
    <t>20.02.2021 07:05:15</t>
  </si>
  <si>
    <t>20.02.2021 07:05:21</t>
  </si>
  <si>
    <t>20.02.2021 07:05:22</t>
  </si>
  <si>
    <t>20.02.2021 07:08:09</t>
  </si>
  <si>
    <t>20.02.2021 07:08:10</t>
  </si>
  <si>
    <t>20.02.2021 07:08:13</t>
  </si>
  <si>
    <t>20.02.2021 07:08:15</t>
  </si>
  <si>
    <t>20.02.2021 07:08:39</t>
  </si>
  <si>
    <t>20.02.2021 07:08:40</t>
  </si>
  <si>
    <t>20.02.2021 07:09:04</t>
  </si>
  <si>
    <t>20.02.2021 07:09:06</t>
  </si>
  <si>
    <t>20.02.2021 07:09:07</t>
  </si>
  <si>
    <t>20.02.2021 07:09:16</t>
  </si>
  <si>
    <t>20.02.2021 07:09:18</t>
  </si>
  <si>
    <t>20.02.2021 07:09:28</t>
  </si>
  <si>
    <t>20.02.2021 07:09:30</t>
  </si>
  <si>
    <t>20.02.2021 07:09:31</t>
  </si>
  <si>
    <t>20.02.2021 07:09:36</t>
  </si>
  <si>
    <t>20.02.2021 07:09:37</t>
  </si>
  <si>
    <t>20.02.2021 07:09:42</t>
  </si>
  <si>
    <t>20.02.2021 07:09:43</t>
  </si>
  <si>
    <t>20.02.2021 07:09:51</t>
  </si>
  <si>
    <t>20.02.2021 07:09:52</t>
  </si>
  <si>
    <t>20.02.2021 07:10:10</t>
  </si>
  <si>
    <t>20.02.2021 07:10:12</t>
  </si>
  <si>
    <t>20.02.2021 07:11:22</t>
  </si>
  <si>
    <t>20.02.2021 07:11:24</t>
  </si>
  <si>
    <t>20.02.2021 07:12:15</t>
  </si>
  <si>
    <t>20.02.2021 07:12:40</t>
  </si>
  <si>
    <t>20.02.2021 07:12:42</t>
  </si>
  <si>
    <t>20.02.2021 07:13:19</t>
  </si>
  <si>
    <t>20.02.2021 07:13:21</t>
  </si>
  <si>
    <t>20.02.2021 07:13:22</t>
  </si>
  <si>
    <t>20.02.2021 07:15:24</t>
  </si>
  <si>
    <t>20.02.2021 07:15:25</t>
  </si>
  <si>
    <t>20.02.2021 07:15:45</t>
  </si>
  <si>
    <t>20.02.2021 07:15:58</t>
  </si>
  <si>
    <t>20.02.2021 07:16:00</t>
  </si>
  <si>
    <t>20.02.2021 07:16:09</t>
  </si>
  <si>
    <t>20.02.2021 07:16:10</t>
  </si>
  <si>
    <t>20.02.2021 07:16:33</t>
  </si>
  <si>
    <t>20.02.2021 07:16:34</t>
  </si>
  <si>
    <t>20.02.2021 07:16:55</t>
  </si>
  <si>
    <t>20.02.2021 07:16:57</t>
  </si>
  <si>
    <t>20.02.2021 07:17:01</t>
  </si>
  <si>
    <t>20.02.2021 07:17:03</t>
  </si>
  <si>
    <t>20.02.2021 07:18:28</t>
  </si>
  <si>
    <t>20.02.2021 07:18:30</t>
  </si>
  <si>
    <t>20.02.2021 07:18:31</t>
  </si>
  <si>
    <t>20.02.2021 07:18:45</t>
  </si>
  <si>
    <t>20.02.2021 07:18:46</t>
  </si>
  <si>
    <t>20.02.2021 07:18:48</t>
  </si>
  <si>
    <t>20.02.2021 07:18:54</t>
  </si>
  <si>
    <t>20.02.2021 07:18:55</t>
  </si>
  <si>
    <t>20.02.2021 07:18:57</t>
  </si>
  <si>
    <t>20.02.2021 07:20:03</t>
  </si>
  <si>
    <t>20.02.2021 07:20:04</t>
  </si>
  <si>
    <t>20.02.2021 07:20:06</t>
  </si>
  <si>
    <t>20.02.2021 07:22:16</t>
  </si>
  <si>
    <t>20.02.2021 07:22:18</t>
  </si>
  <si>
    <t>20.02.2021 07:25:03</t>
  </si>
  <si>
    <t>20.02.2021 07:25:21</t>
  </si>
  <si>
    <t>20.02.2021 07:25:22</t>
  </si>
  <si>
    <t>20.02.2021 07:25:24</t>
  </si>
  <si>
    <t>20.02.2021 07:25:25</t>
  </si>
  <si>
    <t>20.02.2021 07:25:27</t>
  </si>
  <si>
    <t>20.02.2021 07:25:28</t>
  </si>
  <si>
    <t>20.02.2021 07:25:46</t>
  </si>
  <si>
    <t>20.02.2021 07:25:49</t>
  </si>
  <si>
    <t>20.02.2021 07:25:51</t>
  </si>
  <si>
    <t>20.02.2021 07:25:52</t>
  </si>
  <si>
    <t>20.02.2021 07:26:19</t>
  </si>
  <si>
    <t>20.02.2021 07:27:39</t>
  </si>
  <si>
    <t>20.02.2021 07:27:40</t>
  </si>
  <si>
    <t>20.02.2021 07:27:42</t>
  </si>
  <si>
    <t>20.02.2021 07:27:43</t>
  </si>
  <si>
    <t>20.02.2021 07:27:45</t>
  </si>
  <si>
    <t>20.02.2021 07:28:22</t>
  </si>
  <si>
    <t>20.02.2021 07:28:24</t>
  </si>
  <si>
    <t>20.02.2021 07:28:37</t>
  </si>
  <si>
    <t>20.02.2021 07:28:39</t>
  </si>
  <si>
    <t>20.02.2021 07:28:40</t>
  </si>
  <si>
    <t>20.02.2021 07:29:27</t>
  </si>
  <si>
    <t>20.02.2021 07:29:28</t>
  </si>
  <si>
    <t>20.02.2021 07:31:06</t>
  </si>
  <si>
    <t>20.02.2021 07:31:07</t>
  </si>
  <si>
    <t>20.02.2021 07:31:22</t>
  </si>
  <si>
    <t>20.02.2021 07:31:43</t>
  </si>
  <si>
    <t>20.02.2021 07:31:45</t>
  </si>
  <si>
    <t>20.02.2021 07:31:46</t>
  </si>
  <si>
    <t>20.02.2021 07:31:54</t>
  </si>
  <si>
    <t>20.02.2021 07:31:55</t>
  </si>
  <si>
    <t>20.02.2021 07:32:04</t>
  </si>
  <si>
    <t>20.02.2021 07:32:06</t>
  </si>
  <si>
    <t>20.02.2021 07:32:39</t>
  </si>
  <si>
    <t>20.02.2021 07:33:49</t>
  </si>
  <si>
    <t>20.02.2021 07:33:51</t>
  </si>
  <si>
    <t>20.02.2021 07:34:09</t>
  </si>
  <si>
    <t>20.02.2021 07:34:10</t>
  </si>
  <si>
    <t>20.02.2021 07:34:21</t>
  </si>
  <si>
    <t>20.02.2021 07:35:22</t>
  </si>
  <si>
    <t>20.02.2021 07:35:24</t>
  </si>
  <si>
    <t>20.02.2021 07:36:01</t>
  </si>
  <si>
    <t>20.02.2021 07:36:03</t>
  </si>
  <si>
    <t>20.02.2021 07:36:04</t>
  </si>
  <si>
    <t>20.02.2021 07:37:04</t>
  </si>
  <si>
    <t>20.02.2021 07:37:06</t>
  </si>
  <si>
    <t>20.02.2021 07:37:49</t>
  </si>
  <si>
    <t>20.02.2021 07:37:51</t>
  </si>
  <si>
    <t>20.02.2021 07:38:19</t>
  </si>
  <si>
    <t>20.02.2021 07:38:21</t>
  </si>
  <si>
    <t>20.02.2021 07:38:22</t>
  </si>
  <si>
    <t>20.02.2021 07:39:15</t>
  </si>
  <si>
    <t>20.02.2021 07:39:16</t>
  </si>
  <si>
    <t>20.02.2021 07:39:34</t>
  </si>
  <si>
    <t>20.02.2021 07:39:36</t>
  </si>
  <si>
    <t>20.02.2021 07:39:57</t>
  </si>
  <si>
    <t>20.02.2021 07:39:58</t>
  </si>
  <si>
    <t>20.02.2021 07:40:09</t>
  </si>
  <si>
    <t>20.02.2021 07:40:13</t>
  </si>
  <si>
    <t>20.02.2021 07:40:15</t>
  </si>
  <si>
    <t>20.02.2021 07:40:31</t>
  </si>
  <si>
    <t>20.02.2021 07:40:33</t>
  </si>
  <si>
    <t>20.02.2021 07:41:07</t>
  </si>
  <si>
    <t>20.02.2021 07:41:22</t>
  </si>
  <si>
    <t>20.02.2021 07:41:31</t>
  </si>
  <si>
    <t>20.02.2021 07:41:44</t>
  </si>
  <si>
    <t>20.02.2021 07:41:46</t>
  </si>
  <si>
    <t>20.02.2021 07:42:49</t>
  </si>
  <si>
    <t>20.02.2021 07:42:50</t>
  </si>
  <si>
    <t>20.02.2021 07:42:58</t>
  </si>
  <si>
    <t>20.02.2021 07:42:59</t>
  </si>
  <si>
    <t>20.02.2021 07:43:12</t>
  </si>
  <si>
    <t>20.02.2021 07:43:23</t>
  </si>
  <si>
    <t>20.02.2021 07:43:25</t>
  </si>
  <si>
    <t>20.02.2021 07:43:26</t>
  </si>
  <si>
    <t>20.02.2021 07:43:52</t>
  </si>
  <si>
    <t>20.02.2021 07:43:53</t>
  </si>
  <si>
    <t>20.02.2021 07:43:55</t>
  </si>
  <si>
    <t>20.02.2021 07:44:10</t>
  </si>
  <si>
    <t>20.02.2021 07:44:11</t>
  </si>
  <si>
    <t>20.02.2021 07:44:58</t>
  </si>
  <si>
    <t>20.02.2021 07:44:59</t>
  </si>
  <si>
    <t>20.02.2021 07:46:16</t>
  </si>
  <si>
    <t>20.02.2021 07:46:17</t>
  </si>
  <si>
    <t>20.02.2021 07:46:19</t>
  </si>
  <si>
    <t>20.02.2021 07:46:20</t>
  </si>
  <si>
    <t>20.02.2021 07:47:07</t>
  </si>
  <si>
    <t>20.02.2021 07:47:08</t>
  </si>
  <si>
    <t>20.02.2021 07:47:16</t>
  </si>
  <si>
    <t>20.02.2021 07:47:17</t>
  </si>
  <si>
    <t>20.02.2021 07:47:19</t>
  </si>
  <si>
    <t>20.02.2021 07:47:20</t>
  </si>
  <si>
    <t>20.02.2021 07:47:59</t>
  </si>
  <si>
    <t>20.02.2021 07:48:01</t>
  </si>
  <si>
    <t>20.02.2021 07:48:35</t>
  </si>
  <si>
    <t>20.02.2021 07:48:37</t>
  </si>
  <si>
    <t>20.02.2021 07:48:41</t>
  </si>
  <si>
    <t>20.02.2021 07:48:43</t>
  </si>
  <si>
    <t>20.02.2021 07:48:44</t>
  </si>
  <si>
    <t>20.02.2021 07:48:49</t>
  </si>
  <si>
    <t>20.02.2021 07:48:50</t>
  </si>
  <si>
    <t>20.02.2021 07:48:52</t>
  </si>
  <si>
    <t>20.02.2021 07:50:28</t>
  </si>
  <si>
    <t>20.02.2021 07:50:29</t>
  </si>
  <si>
    <t>20.02.2021 07:50:37</t>
  </si>
  <si>
    <t>20.02.2021 07:50:38</t>
  </si>
  <si>
    <t>20.02.2021 07:50:40</t>
  </si>
  <si>
    <t>20.02.2021 07:50:46</t>
  </si>
  <si>
    <t>20.02.2021 07:50:47</t>
  </si>
  <si>
    <t>20.02.2021 07:51:01</t>
  </si>
  <si>
    <t>20.02.2021 07:51:02</t>
  </si>
  <si>
    <t>20.02.2021 07:51:04</t>
  </si>
  <si>
    <t>20.02.2021 07:51:05</t>
  </si>
  <si>
    <t>20.02.2021 07:51:07</t>
  </si>
  <si>
    <t>20.02.2021 07:51:20</t>
  </si>
  <si>
    <t>20.02.2021 07:51:22</t>
  </si>
  <si>
    <t>20.02.2021 07:51:23</t>
  </si>
  <si>
    <t>20.02.2021 07:51:25</t>
  </si>
  <si>
    <t>20.02.2021 07:51:26</t>
  </si>
  <si>
    <t>20.02.2021 07:53:02</t>
  </si>
  <si>
    <t>20.02.2021 07:53:04</t>
  </si>
  <si>
    <t>20.02.2021 07:53:26</t>
  </si>
  <si>
    <t>20.02.2021 07:53:29</t>
  </si>
  <si>
    <t>20.02.2021 07:53:31</t>
  </si>
  <si>
    <t>20.02.2021 07:53:32</t>
  </si>
  <si>
    <t>20.02.2021 07:53:47</t>
  </si>
  <si>
    <t>20.02.2021 07:53:49</t>
  </si>
  <si>
    <t>20.02.2021 07:54:01</t>
  </si>
  <si>
    <t>20.02.2021 07:54:02</t>
  </si>
  <si>
    <t>20.02.2021 07:54:04</t>
  </si>
  <si>
    <t>20.02.2021 07:55:49</t>
  </si>
  <si>
    <t>20.02.2021 07:55:50</t>
  </si>
  <si>
    <t>20.02.2021 07:55:52</t>
  </si>
  <si>
    <t>20.02.2021 07:55:53</t>
  </si>
  <si>
    <t>20.02.2021 07:55:55</t>
  </si>
  <si>
    <t>20.02.2021 07:56:04</t>
  </si>
  <si>
    <t>20.02.2021 07:56:05</t>
  </si>
  <si>
    <t>20.02.2021 07:56:10</t>
  </si>
  <si>
    <t>20.02.2021 07:56:11</t>
  </si>
  <si>
    <t>20.02.2021 07:56:13</t>
  </si>
  <si>
    <t>20.02.2021 07:56:14</t>
  </si>
  <si>
    <t>20.02.2021 07:56:22</t>
  </si>
  <si>
    <t>20.02.2021 07:56:23</t>
  </si>
  <si>
    <t>20.02.2021 07:56:25</t>
  </si>
  <si>
    <t>20.02.2021 07:56:31</t>
  </si>
  <si>
    <t>20.02.2021 07:56:32</t>
  </si>
  <si>
    <t>20.02.2021 07:56:44</t>
  </si>
  <si>
    <t>20.02.2021 07:56:46</t>
  </si>
  <si>
    <t>20.02.2021 07:56:59</t>
  </si>
  <si>
    <t>20.02.2021 07:57:01</t>
  </si>
  <si>
    <t>20.02.2021 07:57:07</t>
  </si>
  <si>
    <t>20.02.2021 07:57:08</t>
  </si>
  <si>
    <t>20.02.2021 07:57:43</t>
  </si>
  <si>
    <t>20.02.2021 07:57:44</t>
  </si>
  <si>
    <t>20.02.2021 07:58:19</t>
  </si>
  <si>
    <t>20.02.2021 07:58:20</t>
  </si>
  <si>
    <t>20.02.2021 07:58:22</t>
  </si>
  <si>
    <t>20.02.2021 07:59:02</t>
  </si>
  <si>
    <t>20.02.2021 07:59:04</t>
  </si>
  <si>
    <t>20.02.2021 07:59:14</t>
  </si>
  <si>
    <t>20.02.2021 07:59:16</t>
  </si>
  <si>
    <t>20.02.2021 07:59:23</t>
  </si>
  <si>
    <t>20.02.2021 07:59:25</t>
  </si>
  <si>
    <t>20.02.2021 07:59:26</t>
  </si>
  <si>
    <t>20.02.2021 07:59:35</t>
  </si>
  <si>
    <t>20.02.2021 07:59:37</t>
  </si>
  <si>
    <t>20.02.2021 08:00:50</t>
  </si>
  <si>
    <t>20.02.2021 08:00:52</t>
  </si>
  <si>
    <t>20.02.2021 08:00:53</t>
  </si>
  <si>
    <t>20.02.2021 08:00:59</t>
  </si>
  <si>
    <t>20.02.2021 08:01:02</t>
  </si>
  <si>
    <t>20.02.2021 08:01:10</t>
  </si>
  <si>
    <t>20.02.2021 08:01:11</t>
  </si>
  <si>
    <t>20.02.2021 08:01:37</t>
  </si>
  <si>
    <t>20.02.2021 08:01:38</t>
  </si>
  <si>
    <t>20.02.2021 08:01:40</t>
  </si>
  <si>
    <t>20.02.2021 08:02:38</t>
  </si>
  <si>
    <t>20.02.2021 08:02:40</t>
  </si>
  <si>
    <t>20.02.2021 08:02:51</t>
  </si>
  <si>
    <t>20.02.2021 08:02:53</t>
  </si>
  <si>
    <t>20.02.2021 08:02:54</t>
  </si>
  <si>
    <t>20.02.2021 08:03:48</t>
  </si>
  <si>
    <t>20.02.2021 08:03:50</t>
  </si>
  <si>
    <t>20.02.2021 08:04:52</t>
  </si>
  <si>
    <t>20.02.2021 08:04:53</t>
  </si>
  <si>
    <t>20.02.2021 08:04:54</t>
  </si>
  <si>
    <t>20.02.2021 08:05:15</t>
  </si>
  <si>
    <t>20.02.2021 08:05:17</t>
  </si>
  <si>
    <t>20.02.2021 08:05:23</t>
  </si>
  <si>
    <t>20.02.2021 08:05:24</t>
  </si>
  <si>
    <t>20.02.2021 08:05:26</t>
  </si>
  <si>
    <t>20.02.2021 08:05:27</t>
  </si>
  <si>
    <t>20.02.2021 08:05:29</t>
  </si>
  <si>
    <t>20.02.2021 08:05:36</t>
  </si>
  <si>
    <t>20.02.2021 08:05:39</t>
  </si>
  <si>
    <t>20.02.2021 08:05:45</t>
  </si>
  <si>
    <t>20.02.2021 08:05:47</t>
  </si>
  <si>
    <t>20.02.2021 08:05:48</t>
  </si>
  <si>
    <t>20.02.2021 08:06:12</t>
  </si>
  <si>
    <t>20.02.2021 08:06:14</t>
  </si>
  <si>
    <t>20.02.2021 08:06:18</t>
  </si>
  <si>
    <t>20.02.2021 08:06:20</t>
  </si>
  <si>
    <t>20.02.2021 08:06:35</t>
  </si>
  <si>
    <t>20.02.2021 08:06:37</t>
  </si>
  <si>
    <t>20.02.2021 08:06:38</t>
  </si>
  <si>
    <t>20.02.2021 08:06:39</t>
  </si>
  <si>
    <t>20.02.2021 08:06:41</t>
  </si>
  <si>
    <t>20.02.2021 08:06:44</t>
  </si>
  <si>
    <t>20.02.2021 08:06:46</t>
  </si>
  <si>
    <t>20.02.2021 08:06:50</t>
  </si>
  <si>
    <t>20.02.2021 08:07:00</t>
  </si>
  <si>
    <t>20.02.2021 08:07:03</t>
  </si>
  <si>
    <t>20.02.2021 08:07:05</t>
  </si>
  <si>
    <t>20.02.2021 08:07:12</t>
  </si>
  <si>
    <t>20.02.2021 08:07:14</t>
  </si>
  <si>
    <t>20.02.2021 08:07:15</t>
  </si>
  <si>
    <t>20.02.2021 08:07:17</t>
  </si>
  <si>
    <t>20.02.2021 08:07:42</t>
  </si>
  <si>
    <t>20.02.2021 08:07:54</t>
  </si>
  <si>
    <t>20.02.2021 08:07:56</t>
  </si>
  <si>
    <t>20.02.2021 08:08:08</t>
  </si>
  <si>
    <t>20.02.2021 08:08:09</t>
  </si>
  <si>
    <t>20.02.2021 08:08:11</t>
  </si>
  <si>
    <t>20.02.2021 08:08:12</t>
  </si>
  <si>
    <t>20.02.2021 08:08:20</t>
  </si>
  <si>
    <t>20.02.2021 08:08:24</t>
  </si>
  <si>
    <t>20.02.2021 08:08:26</t>
  </si>
  <si>
    <t>20.02.2021 08:08:28</t>
  </si>
  <si>
    <t>20.02.2021 08:09:02</t>
  </si>
  <si>
    <t>20.02.2021 08:09:14</t>
  </si>
  <si>
    <t>20.02.2021 08:09:15</t>
  </si>
  <si>
    <t>20.02.2021 08:10:26</t>
  </si>
  <si>
    <t>20.02.2021 08:10:33</t>
  </si>
  <si>
    <t>20.02.2021 08:10:35</t>
  </si>
  <si>
    <t>20.02.2021 08:11:12</t>
  </si>
  <si>
    <t>20.02.2021 08:11:14</t>
  </si>
  <si>
    <t>20.02.2021 08:11:18</t>
  </si>
  <si>
    <t>20.02.2021 08:11:20</t>
  </si>
  <si>
    <t>20.02.2021 08:11:25</t>
  </si>
  <si>
    <t>20.02.2021 08:11:45</t>
  </si>
  <si>
    <t>20.02.2021 08:11:47</t>
  </si>
  <si>
    <t>20.02.2021 08:11:48</t>
  </si>
  <si>
    <t>20.02.2021 08:11:50</t>
  </si>
  <si>
    <t>20.02.2021 08:12:41</t>
  </si>
  <si>
    <t>20.02.2021 08:12:42</t>
  </si>
  <si>
    <t>20.02.2021 08:13:14</t>
  </si>
  <si>
    <t>20.02.2021 08:13:15</t>
  </si>
  <si>
    <t>20.02.2021 08:13:17</t>
  </si>
  <si>
    <t>20.02.2021 08:13:54</t>
  </si>
  <si>
    <t>20.02.2021 08:13:57</t>
  </si>
  <si>
    <t>20.02.2021 08:13:59</t>
  </si>
  <si>
    <t>20.02.2021 08:14:00</t>
  </si>
  <si>
    <t>20.02.2021 08:14:21</t>
  </si>
  <si>
    <t>20.02.2021 08:14:23</t>
  </si>
  <si>
    <t>20.02.2021 08:14:30</t>
  </si>
  <si>
    <t>20.02.2021 08:14:32</t>
  </si>
  <si>
    <t>20.02.2021 08:15:08</t>
  </si>
  <si>
    <t>20.02.2021 08:15:18</t>
  </si>
  <si>
    <t>20.02.2021 08:15:20</t>
  </si>
  <si>
    <t>20.02.2021 08:15:29</t>
  </si>
  <si>
    <t>20.02.2021 08:15:30</t>
  </si>
  <si>
    <t>20.02.2021 08:15:57</t>
  </si>
  <si>
    <t>20.02.2021 08:15:59</t>
  </si>
  <si>
    <t>20.02.2021 08:16:24</t>
  </si>
  <si>
    <t>20.02.2021 08:16:26</t>
  </si>
  <si>
    <t>20.02.2021 08:17:05</t>
  </si>
  <si>
    <t>20.02.2021 08:17:06</t>
  </si>
  <si>
    <t>20.02.2021 08:17:38</t>
  </si>
  <si>
    <t>20.02.2021 08:17:39</t>
  </si>
  <si>
    <t>20.02.2021 08:17:53</t>
  </si>
  <si>
    <t>20.02.2021 08:17:54</t>
  </si>
  <si>
    <t>20.02.2021 08:18:36</t>
  </si>
  <si>
    <t>20.02.2021 08:18:48</t>
  </si>
  <si>
    <t>20.02.2021 08:18:50</t>
  </si>
  <si>
    <t>20.02.2021 08:18:51</t>
  </si>
  <si>
    <t>20.02.2021 08:18:53</t>
  </si>
  <si>
    <t>20.02.2021 08:18:54</t>
  </si>
  <si>
    <t>20.02.2021 08:18:56</t>
  </si>
  <si>
    <t>20.02.2021 08:19:24</t>
  </si>
  <si>
    <t>20.02.2021 08:19:26</t>
  </si>
  <si>
    <t>20.02.2021 08:19:41</t>
  </si>
  <si>
    <t>20.02.2021 08:20:02</t>
  </si>
  <si>
    <t>20.02.2021 08:20:44</t>
  </si>
  <si>
    <t>20.02.2021 08:20:45</t>
  </si>
  <si>
    <t>20.02.2021 08:20:47</t>
  </si>
  <si>
    <t>20.02.2021 08:20:56</t>
  </si>
  <si>
    <t>20.02.2021 08:20:57</t>
  </si>
  <si>
    <t>20.02.2021 08:21:05</t>
  </si>
  <si>
    <t>20.02.2021 08:21:06</t>
  </si>
  <si>
    <t>20.02.2021 08:21:08</t>
  </si>
  <si>
    <t>20.02.2021 08:21:09</t>
  </si>
  <si>
    <t>20.02.2021 08:21:11</t>
  </si>
  <si>
    <t>20.02.2021 08:21:27</t>
  </si>
  <si>
    <t>20.02.2021 08:21:29</t>
  </si>
  <si>
    <t>20.02.2021 08:21:30</t>
  </si>
  <si>
    <t>20.02.2021 08:22:29</t>
  </si>
  <si>
    <t>20.02.2021 08:22:30</t>
  </si>
  <si>
    <t>20.02.2021 08:22:48</t>
  </si>
  <si>
    <t>20.02.2021 08:23:09</t>
  </si>
  <si>
    <t>20.02.2021 08:23:11</t>
  </si>
  <si>
    <t>20.02.2021 08:23:14</t>
  </si>
  <si>
    <t>20.02.2021 08:23:16</t>
  </si>
  <si>
    <t>20.02.2021 08:24:37</t>
  </si>
  <si>
    <t>20.02.2021 08:25:17</t>
  </si>
  <si>
    <t>20.02.2021 08:25:18</t>
  </si>
  <si>
    <t>20.02.2021 08:25:20</t>
  </si>
  <si>
    <t>20.02.2021 08:25:23</t>
  </si>
  <si>
    <t>20.02.2021 08:25:24</t>
  </si>
  <si>
    <t>20.02.2021 08:25:26</t>
  </si>
  <si>
    <t>20.02.2021 08:25:57</t>
  </si>
  <si>
    <t>20.02.2021 08:26:00</t>
  </si>
  <si>
    <t>20.02.2021 08:26:02</t>
  </si>
  <si>
    <t>20.02.2021 08:26:11</t>
  </si>
  <si>
    <t>20.02.2021 08:26:30</t>
  </si>
  <si>
    <t>20.02.2021 08:26:32</t>
  </si>
  <si>
    <t>20.02.2021 08:26:36</t>
  </si>
  <si>
    <t>20.02.2021 08:26:45</t>
  </si>
  <si>
    <t>20.02.2021 08:26:47</t>
  </si>
  <si>
    <t>20.02.2021 08:26:48</t>
  </si>
  <si>
    <t>20.02.2021 08:26:50</t>
  </si>
  <si>
    <t>20.02.2021 08:26:51</t>
  </si>
  <si>
    <t>20.02.2021 08:26:53</t>
  </si>
  <si>
    <t>20.02.2021 08:27:11</t>
  </si>
  <si>
    <t>20.02.2021 08:27:12</t>
  </si>
  <si>
    <t>20.02.2021 08:27:14</t>
  </si>
  <si>
    <t>20.02.2021 08:27:15</t>
  </si>
  <si>
    <t>20.02.2021 08:27:17</t>
  </si>
  <si>
    <t>20.02.2021 08:27:18</t>
  </si>
  <si>
    <t>20.02.2021 08:28:27</t>
  </si>
  <si>
    <t>20.02.2021 08:28:29</t>
  </si>
  <si>
    <t>20.02.2021 08:28:36</t>
  </si>
  <si>
    <t>20.02.2021 08:28:38</t>
  </si>
  <si>
    <t>20.02.2021 08:28:44</t>
  </si>
  <si>
    <t>20.02.2021 08:28:45</t>
  </si>
  <si>
    <t>20.02.2021 08:29:03</t>
  </si>
  <si>
    <t>20.02.2021 08:29:05</t>
  </si>
  <si>
    <t>20.02.2021 08:29:17</t>
  </si>
  <si>
    <t>20.02.2021 08:29:18</t>
  </si>
  <si>
    <t>20.02.2021 08:29:47</t>
  </si>
  <si>
    <t>20.02.2021 08:29:48</t>
  </si>
  <si>
    <t>20.02.2021 08:29:50</t>
  </si>
  <si>
    <t>20.02.2021 08:29:53</t>
  </si>
  <si>
    <t>20.02.2021 08:29:54</t>
  </si>
  <si>
    <t>20.02.2021 08:29:59</t>
  </si>
  <si>
    <t>20.02.2021 08:30:00</t>
  </si>
  <si>
    <t>20.02.2021 08:30:02</t>
  </si>
  <si>
    <t>20.02.2021 08:30:03</t>
  </si>
  <si>
    <t>20.02.2021 08:30:05</t>
  </si>
  <si>
    <t>20.02.2021 08:30:36</t>
  </si>
  <si>
    <t>20.02.2021 08:30:38</t>
  </si>
  <si>
    <t>20.02.2021 08:31:03</t>
  </si>
  <si>
    <t>20.02.2021 08:31:05</t>
  </si>
  <si>
    <t>20.02.2021 08:31:18</t>
  </si>
  <si>
    <t>20.02.2021 08:31:35</t>
  </si>
  <si>
    <t>20.02.2021 08:31:36</t>
  </si>
  <si>
    <t>20.02.2021 08:31:38</t>
  </si>
  <si>
    <t>20.02.2021 08:31:39</t>
  </si>
  <si>
    <t>20.02.2021 08:31:50</t>
  </si>
  <si>
    <t>20.02.2021 08:31:51</t>
  </si>
  <si>
    <t>20.02.2021 08:31:53</t>
  </si>
  <si>
    <t>20.02.2021 08:31:54</t>
  </si>
  <si>
    <t>20.02.2021 08:31:56</t>
  </si>
  <si>
    <t>20.02.2021 08:32:08</t>
  </si>
  <si>
    <t>20.02.2021 08:32:32</t>
  </si>
  <si>
    <t>20.02.2021 08:32:33</t>
  </si>
  <si>
    <t>20.02.2021 08:32:34</t>
  </si>
  <si>
    <t>20.02.2021 08:32:36</t>
  </si>
  <si>
    <t>20.02.2021 08:33:25</t>
  </si>
  <si>
    <t>20.02.2021 08:33:27</t>
  </si>
  <si>
    <t>20.02.2021 08:33:48</t>
  </si>
  <si>
    <t>20.02.2021 08:33:49</t>
  </si>
  <si>
    <t>20.02.2021 08:34:10</t>
  </si>
  <si>
    <t>20.02.2021 08:34:12</t>
  </si>
  <si>
    <t>20.02.2021 08:34:14</t>
  </si>
  <si>
    <t>20.02.2021 08:34:15</t>
  </si>
  <si>
    <t>20.02.2021 08:34:18</t>
  </si>
  <si>
    <t>20.02.2021 08:34:19</t>
  </si>
  <si>
    <t>20.02.2021 08:34:21</t>
  </si>
  <si>
    <t>20.02.2021 08:34:34</t>
  </si>
  <si>
    <t>20.02.2021 08:34:36</t>
  </si>
  <si>
    <t>20.02.2021 08:34:54</t>
  </si>
  <si>
    <t>20.02.2021 08:34:55</t>
  </si>
  <si>
    <t>20.02.2021 08:35:04</t>
  </si>
  <si>
    <t>20.02.2021 08:35:06</t>
  </si>
  <si>
    <t>20.02.2021 08:35:22</t>
  </si>
  <si>
    <t>20.02.2021 08:35:36</t>
  </si>
  <si>
    <t>20.02.2021 08:35:37</t>
  </si>
  <si>
    <t>20.02.2021 08:35:39</t>
  </si>
  <si>
    <t>20.02.2021 08:35:40</t>
  </si>
  <si>
    <t>20.02.2021 08:35:43</t>
  </si>
  <si>
    <t>20.02.2021 08:36:17</t>
  </si>
  <si>
    <t>20.02.2021 08:36:18</t>
  </si>
  <si>
    <t>20.02.2021 08:36:19</t>
  </si>
  <si>
    <t>20.02.2021 08:37:06</t>
  </si>
  <si>
    <t>20.02.2021 08:37:07</t>
  </si>
  <si>
    <t>20.02.2021 08:37:09</t>
  </si>
  <si>
    <t>20.02.2021 08:37:22</t>
  </si>
  <si>
    <t>20.02.2021 08:37:24</t>
  </si>
  <si>
    <t>20.02.2021 08:37:26</t>
  </si>
  <si>
    <t>20.02.2021 08:37:27</t>
  </si>
  <si>
    <t>20.02.2021 08:37:28</t>
  </si>
  <si>
    <t>20.02.2021 08:37:30</t>
  </si>
  <si>
    <t>20.02.2021 08:37:33</t>
  </si>
  <si>
    <t>20.02.2021 08:37:34</t>
  </si>
  <si>
    <t>20.02.2021 08:37:48</t>
  </si>
  <si>
    <t>20.02.2021 08:38:15</t>
  </si>
  <si>
    <t>20.02.2021 08:38:16</t>
  </si>
  <si>
    <t>20.02.2021 08:38:18</t>
  </si>
  <si>
    <t>20.02.2021 08:38:19</t>
  </si>
  <si>
    <t>20.02.2021 08:38:21</t>
  </si>
  <si>
    <t>20.02.2021 08:38:25</t>
  </si>
  <si>
    <t>20.02.2021 08:38:27</t>
  </si>
  <si>
    <t>20.02.2021 08:38:37</t>
  </si>
  <si>
    <t>20.02.2021 08:38:39</t>
  </si>
  <si>
    <t>20.02.2021 08:39:16</t>
  </si>
  <si>
    <t>20.02.2021 08:39:37</t>
  </si>
  <si>
    <t>20.02.2021 08:39:39</t>
  </si>
  <si>
    <t>20.02.2021 08:39:51</t>
  </si>
  <si>
    <t>20.02.2021 08:39:53</t>
  </si>
  <si>
    <t>20.02.2021 08:40:10</t>
  </si>
  <si>
    <t>20.02.2021 08:40:12</t>
  </si>
  <si>
    <t>20.02.2021 08:40:33</t>
  </si>
  <si>
    <t>20.02.2021 08:40:34</t>
  </si>
  <si>
    <t>20.02.2021 08:40:36</t>
  </si>
  <si>
    <t>20.02.2021 08:40:52</t>
  </si>
  <si>
    <t>20.02.2021 08:40:54</t>
  </si>
  <si>
    <t>20.02.2021 08:41:00</t>
  </si>
  <si>
    <t>20.02.2021 08:41:01</t>
  </si>
  <si>
    <t>20.02.2021 08:41:03</t>
  </si>
  <si>
    <t>20.02.2021 08:41:04</t>
  </si>
  <si>
    <t>20.02.2021 08:41:06</t>
  </si>
  <si>
    <t>20.02.2021 08:41:07</t>
  </si>
  <si>
    <t>20.02.2021 08:41:21</t>
  </si>
  <si>
    <t>20.02.2021 08:41:22</t>
  </si>
  <si>
    <t>20.02.2021 08:41:31</t>
  </si>
  <si>
    <t>20.02.2021 08:41:33</t>
  </si>
  <si>
    <t>20.02.2021 08:41:34</t>
  </si>
  <si>
    <t>20.02.2021 08:41:49</t>
  </si>
  <si>
    <t>20.02.2021 08:42:03</t>
  </si>
  <si>
    <t>20.02.2021 08:42:04</t>
  </si>
  <si>
    <t>20.02.2021 08:42:22</t>
  </si>
  <si>
    <t>20.02.2021 08:42:24</t>
  </si>
  <si>
    <t>20.02.2021 08:42:25</t>
  </si>
  <si>
    <t>20.02.2021 08:42:27</t>
  </si>
  <si>
    <t>20.02.2021 08:42:28</t>
  </si>
  <si>
    <t>20.02.2021 08:43:10</t>
  </si>
  <si>
    <t>20.02.2021 08:43:12</t>
  </si>
  <si>
    <t>20.02.2021 08:43:40</t>
  </si>
  <si>
    <t>20.02.2021 08:43:42</t>
  </si>
  <si>
    <t>20.02.2021 08:43:43</t>
  </si>
  <si>
    <t>20.02.2021 08:43:52</t>
  </si>
  <si>
    <t>20.02.2021 08:43:54</t>
  </si>
  <si>
    <t>20.02.2021 08:43:55</t>
  </si>
  <si>
    <t>20.02.2021 08:43:57</t>
  </si>
  <si>
    <t>20.02.2021 08:44:18</t>
  </si>
  <si>
    <t>20.02.2021 08:44:19</t>
  </si>
  <si>
    <t>20.02.2021 08:44:36</t>
  </si>
  <si>
    <t>20.02.2021 08:44:37</t>
  </si>
  <si>
    <t>20.02.2021 08:44:43</t>
  </si>
  <si>
    <t>20.02.2021 08:44:48</t>
  </si>
  <si>
    <t>20.02.2021 08:44:49</t>
  </si>
  <si>
    <t>20.02.2021 08:44:57</t>
  </si>
  <si>
    <t>20.02.2021 08:44:58</t>
  </si>
  <si>
    <t>20.02.2021 08:45:03</t>
  </si>
  <si>
    <t>20.02.2021 08:45:04</t>
  </si>
  <si>
    <t>20.02.2021 08:45:07</t>
  </si>
  <si>
    <t>20.02.2021 08:45:09</t>
  </si>
  <si>
    <t>20.02.2021 08:45:37</t>
  </si>
  <si>
    <t>20.02.2021 08:45:39</t>
  </si>
  <si>
    <t>20.02.2021 08:45:58</t>
  </si>
  <si>
    <t>20.02.2021 08:46:00</t>
  </si>
  <si>
    <t>20.02.2021 08:46:40</t>
  </si>
  <si>
    <t>20.02.2021 08:46:42</t>
  </si>
  <si>
    <t>20.02.2021 08:46:43</t>
  </si>
  <si>
    <t>20.02.2021 08:46:45</t>
  </si>
  <si>
    <t>20.02.2021 08:46:46</t>
  </si>
  <si>
    <t>20.02.2021 08:46:48</t>
  </si>
  <si>
    <t>20.02.2021 08:46:50</t>
  </si>
  <si>
    <t>20.02.2021 08:46:51</t>
  </si>
  <si>
    <t>20.02.2021 08:46:53</t>
  </si>
  <si>
    <t>20.02.2021 08:46:55</t>
  </si>
  <si>
    <t>20.02.2021 08:47:01</t>
  </si>
  <si>
    <t>20.02.2021 08:47:03</t>
  </si>
  <si>
    <t>20.02.2021 08:47:04</t>
  </si>
  <si>
    <t>20.02.2021 08:47:06</t>
  </si>
  <si>
    <t>20.02.2021 08:47:22</t>
  </si>
  <si>
    <t>20.02.2021 08:47:24</t>
  </si>
  <si>
    <t>20.02.2021 08:47:30</t>
  </si>
  <si>
    <t>20.02.2021 08:47:31</t>
  </si>
  <si>
    <t>20.02.2021 08:47:33</t>
  </si>
  <si>
    <t>20.02.2021 08:47:34</t>
  </si>
  <si>
    <t>20.02.2021 08:47:36</t>
  </si>
  <si>
    <t>20.02.2021 08:47:37</t>
  </si>
  <si>
    <t>20.02.2021 08:47:54</t>
  </si>
  <si>
    <t>20.02.2021 08:48:06</t>
  </si>
  <si>
    <t>20.02.2021 08:48:07</t>
  </si>
  <si>
    <t>20.02.2021 08:48:12</t>
  </si>
  <si>
    <t>20.02.2021 08:48:15</t>
  </si>
  <si>
    <t>20.02.2021 08:48:16</t>
  </si>
  <si>
    <t>20.02.2021 08:48:18</t>
  </si>
  <si>
    <t>20.02.2021 08:48:57</t>
  </si>
  <si>
    <t>20.02.2021 08:48:58</t>
  </si>
  <si>
    <t>20.02.2021 08:49:00</t>
  </si>
  <si>
    <t>20.02.2021 08:49:15</t>
  </si>
  <si>
    <t>20.02.2021 08:49:16</t>
  </si>
  <si>
    <t>20.02.2021 08:49:21</t>
  </si>
  <si>
    <t>20.02.2021 08:49:22</t>
  </si>
  <si>
    <t>20.02.2021 08:49:37</t>
  </si>
  <si>
    <t>20.02.2021 08:49:39</t>
  </si>
  <si>
    <t>20.02.2021 08:49:40</t>
  </si>
  <si>
    <t>20.02.2021 08:50:09</t>
  </si>
  <si>
    <t>20.02.2021 08:50:10</t>
  </si>
  <si>
    <t>20.02.2021 08:50:21</t>
  </si>
  <si>
    <t>20.02.2021 08:50:22</t>
  </si>
  <si>
    <t>20.02.2021 08:50:30</t>
  </si>
  <si>
    <t>20.02.2021 08:50:31</t>
  </si>
  <si>
    <t>20.02.2021 08:50:34</t>
  </si>
  <si>
    <t>20.02.2021 08:50:36</t>
  </si>
  <si>
    <t>20.02.2021 08:51:04</t>
  </si>
  <si>
    <t>20.02.2021 08:51:06</t>
  </si>
  <si>
    <t>20.02.2021 08:51:07</t>
  </si>
  <si>
    <t>20.02.2021 08:51:09</t>
  </si>
  <si>
    <t>20.02.2021 08:51:10</t>
  </si>
  <si>
    <t>20.02.2021 08:52:19</t>
  </si>
  <si>
    <t>20.02.2021 08:52:21</t>
  </si>
  <si>
    <t>20.02.2021 08:52:22</t>
  </si>
  <si>
    <t>20.02.2021 08:52:24</t>
  </si>
  <si>
    <t>20.02.2021 08:52:25</t>
  </si>
  <si>
    <t>20.02.2021 08:52:28</t>
  </si>
  <si>
    <t>20.02.2021 08:52:30</t>
  </si>
  <si>
    <t>20.02.2021 08:52:39</t>
  </si>
  <si>
    <t>20.02.2021 08:52:40</t>
  </si>
  <si>
    <t>20.02.2021 08:52:42</t>
  </si>
  <si>
    <t>20.02.2021 08:52:43</t>
  </si>
  <si>
    <t>20.02.2021 08:52:46</t>
  </si>
  <si>
    <t>20.02.2021 08:52:48</t>
  </si>
  <si>
    <t>20.02.2021 08:52:49</t>
  </si>
  <si>
    <t>20.02.2021 08:53:03</t>
  </si>
  <si>
    <t>20.02.2021 08:53:04</t>
  </si>
  <si>
    <t>20.02.2021 08:53:40</t>
  </si>
  <si>
    <t>20.02.2021 08:53:42</t>
  </si>
  <si>
    <t>20.02.2021 08:53:43</t>
  </si>
  <si>
    <t>20.02.2021 08:53:52</t>
  </si>
  <si>
    <t>20.02.2021 08:53:54</t>
  </si>
  <si>
    <t>20.02.2021 08:53:55</t>
  </si>
  <si>
    <t>20.02.2021 08:54:06</t>
  </si>
  <si>
    <t>20.02.2021 08:54:09</t>
  </si>
  <si>
    <t>20.02.2021 08:54:10</t>
  </si>
  <si>
    <t>20.02.2021 08:54:15</t>
  </si>
  <si>
    <t>20.02.2021 08:54:16</t>
  </si>
  <si>
    <t>20.02.2021 08:54:19</t>
  </si>
  <si>
    <t>20.02.2021 08:54:21</t>
  </si>
  <si>
    <t>20.02.2021 08:54:22</t>
  </si>
  <si>
    <t>20.02.2021 08:55:06</t>
  </si>
  <si>
    <t>20.02.2021 08:55:07</t>
  </si>
  <si>
    <t>20.02.2021 08:55:21</t>
  </si>
  <si>
    <t>20.02.2021 08:55:22</t>
  </si>
  <si>
    <t>20.02.2021 08:55:33</t>
  </si>
  <si>
    <t>20.02.2021 08:55:34</t>
  </si>
  <si>
    <t>20.02.2021 08:55:36</t>
  </si>
  <si>
    <t>20.02.2021 08:55:37</t>
  </si>
  <si>
    <t>20.02.2021 08:56:21</t>
  </si>
  <si>
    <t>20.02.2021 08:56:22</t>
  </si>
  <si>
    <t>20.02.2021 08:56:24</t>
  </si>
  <si>
    <t>20.02.2021 08:56:37</t>
  </si>
  <si>
    <t>20.02.2021 08:56:39</t>
  </si>
  <si>
    <t>20.02.2021 08:56:40</t>
  </si>
  <si>
    <t>20.02.2021 08:56:42</t>
  </si>
  <si>
    <t>20.02.2021 08:56:43</t>
  </si>
  <si>
    <t>20.02.2021 08:59:03</t>
  </si>
  <si>
    <t>20.02.2021 08:59:04</t>
  </si>
  <si>
    <t>20.02.2021 08:59:06</t>
  </si>
  <si>
    <t>20.02.2021 08:59:07</t>
  </si>
  <si>
    <t>20.02.2021 08:59:09</t>
  </si>
  <si>
    <t>20.02.2021 08:59:28</t>
  </si>
  <si>
    <t>20.02.2021 08:59:29</t>
  </si>
  <si>
    <t>20.02.2021 08:59:31</t>
  </si>
  <si>
    <t>20.02.2021 08:59:35</t>
  </si>
  <si>
    <t>20.02.2021 08:59:37</t>
  </si>
  <si>
    <t>20.02.2021 08:59:38</t>
  </si>
  <si>
    <t>20.02.2021 08:59:40</t>
  </si>
  <si>
    <t>20.02.2021 08:59:41</t>
  </si>
  <si>
    <t>20.02.2021 08:59:44</t>
  </si>
  <si>
    <t>20.02.2021 08:59:46</t>
  </si>
  <si>
    <t>20.02.2021 09:00:37</t>
  </si>
  <si>
    <t>20.02.2021 09:00:52</t>
  </si>
  <si>
    <t>20.02.2021 09:00:53</t>
  </si>
  <si>
    <t>20.02.2021 09:00:55</t>
  </si>
  <si>
    <t>20.02.2021 09:02:13</t>
  </si>
  <si>
    <t>20.02.2021 09:02:14</t>
  </si>
  <si>
    <t>20.02.2021 09:02:16</t>
  </si>
  <si>
    <t>20.02.2021 09:02:17</t>
  </si>
  <si>
    <t>20.02.2021 09:02:19</t>
  </si>
  <si>
    <t>20.02.2021 09:02:52</t>
  </si>
  <si>
    <t>20.02.2021 09:02:53</t>
  </si>
  <si>
    <t>20.02.2021 09:02:55</t>
  </si>
  <si>
    <t>20.02.2021 09:03:01</t>
  </si>
  <si>
    <t>20.02.2021 09:03:03</t>
  </si>
  <si>
    <t>20.02.2021 09:03:13</t>
  </si>
  <si>
    <t>20.02.2021 09:03:14</t>
  </si>
  <si>
    <t>20.02.2021 09:03:25</t>
  </si>
  <si>
    <t>20.02.2021 09:03:26</t>
  </si>
  <si>
    <t>20.02.2021 09:03:28</t>
  </si>
  <si>
    <t>20.02.2021 09:03:30</t>
  </si>
  <si>
    <t>20.02.2021 09:03:31</t>
  </si>
  <si>
    <t>20.02.2021 09:03:32</t>
  </si>
  <si>
    <t>20.02.2021 09:03:34</t>
  </si>
  <si>
    <t>20.02.2021 09:03:37</t>
  </si>
  <si>
    <t>20.02.2021 09:04:10</t>
  </si>
  <si>
    <t>20.02.2021 09:04:11</t>
  </si>
  <si>
    <t>20.02.2021 09:04:43</t>
  </si>
  <si>
    <t>20.02.2021 09:04:44</t>
  </si>
  <si>
    <t>20.02.2021 09:04:46</t>
  </si>
  <si>
    <t>20.02.2021 09:05:00</t>
  </si>
  <si>
    <t>20.02.2021 09:05:01</t>
  </si>
  <si>
    <t>20.02.2021 09:05:03</t>
  </si>
  <si>
    <t>20.02.2021 09:05:25</t>
  </si>
  <si>
    <t>20.02.2021 09:05:26</t>
  </si>
  <si>
    <t>20.02.2021 09:05:32</t>
  </si>
  <si>
    <t>20.02.2021 09:05:34</t>
  </si>
  <si>
    <t>20.02.2021 09:05:35</t>
  </si>
  <si>
    <t>20.02.2021 09:05:37</t>
  </si>
  <si>
    <t>20.02.2021 09:05:38</t>
  </si>
  <si>
    <t>20.02.2021 09:05:40</t>
  </si>
  <si>
    <t>20.02.2021 09:05:55</t>
  </si>
  <si>
    <t>20.02.2021 09:05:56</t>
  </si>
  <si>
    <t>20.02.2021 09:06:04</t>
  </si>
  <si>
    <t>20.02.2021 09:06:05</t>
  </si>
  <si>
    <t>20.02.2021 09:06:07</t>
  </si>
  <si>
    <t>20.02.2021 09:06:47</t>
  </si>
  <si>
    <t>20.02.2021 09:06:49</t>
  </si>
  <si>
    <t>20.02.2021 09:06:58</t>
  </si>
  <si>
    <t>20.02.2021 09:07:05</t>
  </si>
  <si>
    <t>20.02.2021 09:07:07</t>
  </si>
  <si>
    <t>20.02.2021 09:07:08</t>
  </si>
  <si>
    <t>20.02.2021 09:07:13</t>
  </si>
  <si>
    <t>20.02.2021 09:07:38</t>
  </si>
  <si>
    <t>20.02.2021 09:07:40</t>
  </si>
  <si>
    <t>20.02.2021 09:08:14</t>
  </si>
  <si>
    <t>20.02.2021 09:08:16</t>
  </si>
  <si>
    <t>20.02.2021 09:08:19</t>
  </si>
  <si>
    <t>20.02.2021 09:08:20</t>
  </si>
  <si>
    <t>20.02.2021 09:08:22</t>
  </si>
  <si>
    <t>20.02.2021 09:08:34</t>
  </si>
  <si>
    <t>20.02.2021 09:08:35</t>
  </si>
  <si>
    <t>20.02.2021 09:08:41</t>
  </si>
  <si>
    <t>20.02.2021 09:08:43</t>
  </si>
  <si>
    <t>20.02.2021 09:08:47</t>
  </si>
  <si>
    <t>20.02.2021 09:08:49</t>
  </si>
  <si>
    <t>20.02.2021 09:08:55</t>
  </si>
  <si>
    <t>20.02.2021 09:08:56</t>
  </si>
  <si>
    <t>20.02.2021 09:09:20</t>
  </si>
  <si>
    <t>20.02.2021 09:09:22</t>
  </si>
  <si>
    <t>20.02.2021 09:09:23</t>
  </si>
  <si>
    <t>20.02.2021 09:09:25</t>
  </si>
  <si>
    <t>20.02.2021 09:09:28</t>
  </si>
  <si>
    <t>20.02.2021 09:09:29</t>
  </si>
  <si>
    <t>20.02.2021 09:09:46</t>
  </si>
  <si>
    <t>20.02.2021 09:09:47</t>
  </si>
  <si>
    <t>20.02.2021 09:10:07</t>
  </si>
  <si>
    <t>20.02.2021 09:10:08</t>
  </si>
  <si>
    <t>20.02.2021 09:10:10</t>
  </si>
  <si>
    <t>20.02.2021 09:10:11</t>
  </si>
  <si>
    <t>20.02.2021 09:10:14</t>
  </si>
  <si>
    <t>20.02.2021 09:10:16</t>
  </si>
  <si>
    <t>20.02.2021 09:10:25</t>
  </si>
  <si>
    <t>20.02.2021 09:10:26</t>
  </si>
  <si>
    <t>20.02.2021 09:10:28</t>
  </si>
  <si>
    <t>20.02.2021 09:10:31</t>
  </si>
  <si>
    <t>20.02.2021 09:10:32</t>
  </si>
  <si>
    <t>20.02.2021 09:10:34</t>
  </si>
  <si>
    <t>20.02.2021 09:10:35</t>
  </si>
  <si>
    <t>20.02.2021 09:10:37</t>
  </si>
  <si>
    <t>20.02.2021 09:10:41</t>
  </si>
  <si>
    <t>20.02.2021 09:10:43</t>
  </si>
  <si>
    <t>20.02.2021 09:10:44</t>
  </si>
  <si>
    <t>20.02.2021 09:10:46</t>
  </si>
  <si>
    <t>20.02.2021 09:10:47</t>
  </si>
  <si>
    <t>20.02.2021 09:10:49</t>
  </si>
  <si>
    <t>20.02.2021 09:10:55</t>
  </si>
  <si>
    <t>20.02.2021 09:10:56</t>
  </si>
  <si>
    <t>20.02.2021 09:11:05</t>
  </si>
  <si>
    <t>20.02.2021 09:11:07</t>
  </si>
  <si>
    <t>20.02.2021 09:11:20</t>
  </si>
  <si>
    <t>20.02.2021 09:11:22</t>
  </si>
  <si>
    <t>20.02.2021 09:11:23</t>
  </si>
  <si>
    <t>20.02.2021 09:11:25</t>
  </si>
  <si>
    <t>20.02.2021 09:11:49</t>
  </si>
  <si>
    <t>20.02.2021 09:11:52</t>
  </si>
  <si>
    <t>20.02.2021 09:11:58</t>
  </si>
  <si>
    <t>20.02.2021 09:11:59</t>
  </si>
  <si>
    <t>20.02.2021 09:12:02</t>
  </si>
  <si>
    <t>20.02.2021 09:12:13</t>
  </si>
  <si>
    <t>20.02.2021 09:12:14</t>
  </si>
  <si>
    <t>20.02.2021 09:12:16</t>
  </si>
  <si>
    <t>20.02.2021 09:12:19</t>
  </si>
  <si>
    <t>20.02.2021 09:12:20</t>
  </si>
  <si>
    <t>20.02.2021 09:12:21</t>
  </si>
  <si>
    <t>20.02.2021 09:12:35</t>
  </si>
  <si>
    <t>20.02.2021 09:13:02</t>
  </si>
  <si>
    <t>20.02.2021 09:13:03</t>
  </si>
  <si>
    <t>20.02.2021 09:13:24</t>
  </si>
  <si>
    <t>20.02.2021 09:13:26</t>
  </si>
  <si>
    <t>20.02.2021 09:13:38</t>
  </si>
  <si>
    <t>20.02.2021 09:13:39</t>
  </si>
  <si>
    <t>20.02.2021 09:13:41</t>
  </si>
  <si>
    <t>20.02.2021 09:13:54</t>
  </si>
  <si>
    <t>20.02.2021 09:13:56</t>
  </si>
  <si>
    <t>20.02.2021 09:13:57</t>
  </si>
  <si>
    <t>20.02.2021 09:14:24</t>
  </si>
  <si>
    <t>20.02.2021 09:14:26</t>
  </si>
  <si>
    <t>20.02.2021 09:14:27</t>
  </si>
  <si>
    <t>20.02.2021 09:14:35</t>
  </si>
  <si>
    <t>20.02.2021 09:14:36</t>
  </si>
  <si>
    <t>20.02.2021 09:14:37</t>
  </si>
  <si>
    <t>20.02.2021 09:14:39</t>
  </si>
  <si>
    <t>20.02.2021 09:14:49</t>
  </si>
  <si>
    <t>20.02.2021 09:14:51</t>
  </si>
  <si>
    <t>20.02.2021 09:14:54</t>
  </si>
  <si>
    <t>20.02.2021 09:14:55</t>
  </si>
  <si>
    <t>20.02.2021 09:14:58</t>
  </si>
  <si>
    <t>20.02.2021 09:15:00</t>
  </si>
  <si>
    <t>20.02.2021 09:15:01</t>
  </si>
  <si>
    <t>20.02.2021 09:15:03</t>
  </si>
  <si>
    <t>20.02.2021 09:15:15</t>
  </si>
  <si>
    <t>20.02.2021 09:15:16</t>
  </si>
  <si>
    <t>20.02.2021 09:15:33</t>
  </si>
  <si>
    <t>20.02.2021 09:15:34</t>
  </si>
  <si>
    <t>20.02.2021 09:15:36</t>
  </si>
  <si>
    <t>20.02.2021 09:15:40</t>
  </si>
  <si>
    <t>20.02.2021 09:15:42</t>
  </si>
  <si>
    <t>20.02.2021 09:15:55</t>
  </si>
  <si>
    <t>20.02.2021 09:15:57</t>
  </si>
  <si>
    <t>20.02.2021 09:16:03</t>
  </si>
  <si>
    <t>20.02.2021 09:16:04</t>
  </si>
  <si>
    <t>20.02.2021 09:16:10</t>
  </si>
  <si>
    <t>20.02.2021 09:16:12</t>
  </si>
  <si>
    <t>20.02.2021 09:16:42</t>
  </si>
  <si>
    <t>20.02.2021 09:16:43</t>
  </si>
  <si>
    <t>20.02.2021 09:16:49</t>
  </si>
  <si>
    <t>20.02.2021 09:16:51</t>
  </si>
  <si>
    <t>20.02.2021 09:16:52</t>
  </si>
  <si>
    <t>20.02.2021 09:16:54</t>
  </si>
  <si>
    <t>20.02.2021 09:16:55</t>
  </si>
  <si>
    <t>20.02.2021 09:16:57</t>
  </si>
  <si>
    <t>20.02.2021 09:16:58</t>
  </si>
  <si>
    <t>20.02.2021 09:17:00</t>
  </si>
  <si>
    <t>20.02.2021 09:17:03</t>
  </si>
  <si>
    <t>20.02.2021 09:17:04</t>
  </si>
  <si>
    <t>20.02.2021 09:17:06</t>
  </si>
  <si>
    <t>20.02.2021 09:17:07</t>
  </si>
  <si>
    <t>20.02.2021 09:17:09</t>
  </si>
  <si>
    <t>20.02.2021 09:17:11</t>
  </si>
  <si>
    <t>20.02.2021 09:17:51</t>
  </si>
  <si>
    <t>20.02.2021 09:17:52</t>
  </si>
  <si>
    <t>20.02.2021 09:17:54</t>
  </si>
  <si>
    <t>20.02.2021 09:17:55</t>
  </si>
  <si>
    <t>20.02.2021 09:17:57</t>
  </si>
  <si>
    <t>20.02.2021 09:18:15</t>
  </si>
  <si>
    <t>20.02.2021 09:18:18</t>
  </si>
  <si>
    <t>20.02.2021 09:18:19</t>
  </si>
  <si>
    <t>20.02.2021 09:18:21</t>
  </si>
  <si>
    <t>20.02.2021 09:18:27</t>
  </si>
  <si>
    <t>20.02.2021 09:18:28</t>
  </si>
  <si>
    <t>20.02.2021 09:18:45</t>
  </si>
  <si>
    <t>20.02.2021 09:18:46</t>
  </si>
  <si>
    <t>20.02.2021 09:18:57</t>
  </si>
  <si>
    <t>20.02.2021 09:18:58</t>
  </si>
  <si>
    <t>20.02.2021 09:19:06</t>
  </si>
  <si>
    <t>20.02.2021 09:19:08</t>
  </si>
  <si>
    <t>20.02.2021 09:19:09</t>
  </si>
  <si>
    <t>20.02.2021 09:19:34</t>
  </si>
  <si>
    <t>20.02.2021 09:19:36</t>
  </si>
  <si>
    <t>20.02.2021 09:20:01</t>
  </si>
  <si>
    <t>20.02.2021 09:20:03</t>
  </si>
  <si>
    <t>20.02.2021 09:20:06</t>
  </si>
  <si>
    <t>20.02.2021 09:20:07</t>
  </si>
  <si>
    <t>20.02.2021 09:20:28</t>
  </si>
  <si>
    <t>20.02.2021 09:20:30</t>
  </si>
  <si>
    <t>20.02.2021 09:20:41</t>
  </si>
  <si>
    <t>20.02.2021 09:20:42</t>
  </si>
  <si>
    <t>20.02.2021 09:20:44</t>
  </si>
  <si>
    <t>20.02.2021 09:21:06</t>
  </si>
  <si>
    <t>20.02.2021 09:21:07</t>
  </si>
  <si>
    <t>20.02.2021 09:21:12</t>
  </si>
  <si>
    <t>20.02.2021 09:21:21</t>
  </si>
  <si>
    <t>20.02.2021 09:21:22</t>
  </si>
  <si>
    <t>20.02.2021 09:21:24</t>
  </si>
  <si>
    <t>20.02.2021 09:21:27</t>
  </si>
  <si>
    <t>20.02.2021 09:21:28</t>
  </si>
  <si>
    <t>20.02.2021 09:21:39</t>
  </si>
  <si>
    <t>20.02.2021 09:21:40</t>
  </si>
  <si>
    <t>20.02.2021 09:21:43</t>
  </si>
  <si>
    <t>20.02.2021 09:21:45</t>
  </si>
  <si>
    <t>20.02.2021 09:21:46</t>
  </si>
  <si>
    <t>20.02.2021 09:21:48</t>
  </si>
  <si>
    <t>20.02.2021 09:22:22</t>
  </si>
  <si>
    <t>20.02.2021 09:22:24</t>
  </si>
  <si>
    <t>20.02.2021 09:22:58</t>
  </si>
  <si>
    <t>20.02.2021 09:23:00</t>
  </si>
  <si>
    <t>20.02.2021 09:23:01</t>
  </si>
  <si>
    <t>20.02.2021 09:23:03</t>
  </si>
  <si>
    <t>20.02.2021 09:23:04</t>
  </si>
  <si>
    <t>20.02.2021 09:23:06</t>
  </si>
  <si>
    <t>20.02.2021 09:23:07</t>
  </si>
  <si>
    <t>20.02.2021 09:23:09</t>
  </si>
  <si>
    <t>20.02.2021 09:23:10</t>
  </si>
  <si>
    <t>20.02.2021 09:23:25</t>
  </si>
  <si>
    <t>20.02.2021 09:23:27</t>
  </si>
  <si>
    <t>20.02.2021 09:24:03</t>
  </si>
  <si>
    <t>20.02.2021 09:24:04</t>
  </si>
  <si>
    <t>20.02.2021 09:24:06</t>
  </si>
  <si>
    <t>20.02.2021 09:24:27</t>
  </si>
  <si>
    <t>20.02.2021 09:24:28</t>
  </si>
  <si>
    <t>20.02.2021 09:24:34</t>
  </si>
  <si>
    <t>20.02.2021 09:24:36</t>
  </si>
  <si>
    <t>20.02.2021 09:25:01</t>
  </si>
  <si>
    <t>20.02.2021 09:25:03</t>
  </si>
  <si>
    <t>20.02.2021 09:25:04</t>
  </si>
  <si>
    <t>20.02.2021 09:25:06</t>
  </si>
  <si>
    <t>20.02.2021 09:25:07</t>
  </si>
  <si>
    <t>20.02.2021 09:25:49</t>
  </si>
  <si>
    <t>20.02.2021 09:25:51</t>
  </si>
  <si>
    <t>20.02.2021 09:25:52</t>
  </si>
  <si>
    <t>20.02.2021 09:25:54</t>
  </si>
  <si>
    <t>20.02.2021 09:25:55</t>
  </si>
  <si>
    <t>20.02.2021 09:26:16</t>
  </si>
  <si>
    <t>20.02.2021 09:26:18</t>
  </si>
  <si>
    <t>20.02.2021 09:26:24</t>
  </si>
  <si>
    <t>20.02.2021 09:26:25</t>
  </si>
  <si>
    <t>20.02.2021 09:26:39</t>
  </si>
  <si>
    <t>20.02.2021 09:27:12</t>
  </si>
  <si>
    <t>20.02.2021 09:27:13</t>
  </si>
  <si>
    <t>20.02.2021 09:27:21</t>
  </si>
  <si>
    <t>20.02.2021 09:27:22</t>
  </si>
  <si>
    <t>20.02.2021 09:27:33</t>
  </si>
  <si>
    <t>20.02.2021 09:27:34</t>
  </si>
  <si>
    <t>20.02.2021 09:27:45</t>
  </si>
  <si>
    <t>20.02.2021 09:27:46</t>
  </si>
  <si>
    <t>20.02.2021 09:27:47</t>
  </si>
  <si>
    <t>20.02.2021 09:27:49</t>
  </si>
  <si>
    <t>20.02.2021 09:27:50</t>
  </si>
  <si>
    <t>20.02.2021 09:27:52</t>
  </si>
  <si>
    <t>20.02.2021 09:27:53</t>
  </si>
  <si>
    <t>20.02.2021 09:27:55</t>
  </si>
  <si>
    <t>20.02.2021 09:27:56</t>
  </si>
  <si>
    <t>20.02.2021 09:28:22</t>
  </si>
  <si>
    <t>20.02.2021 09:28:23</t>
  </si>
  <si>
    <t>20.02.2021 09:28:46</t>
  </si>
  <si>
    <t>20.02.2021 09:28:47</t>
  </si>
  <si>
    <t>20.02.2021 09:29:20</t>
  </si>
  <si>
    <t>20.02.2021 09:29:22</t>
  </si>
  <si>
    <t>20.02.2021 09:29:23</t>
  </si>
  <si>
    <t>20.02.2021 09:29:27</t>
  </si>
  <si>
    <t>20.02.2021 09:29:41</t>
  </si>
  <si>
    <t>20.02.2021 09:29:53</t>
  </si>
  <si>
    <t>20.02.2021 09:29:54</t>
  </si>
  <si>
    <t>20.02.2021 09:30:08</t>
  </si>
  <si>
    <t>20.02.2021 09:30:09</t>
  </si>
  <si>
    <t>20.02.2021 09:30:11</t>
  </si>
  <si>
    <t>20.02.2021 09:30:12</t>
  </si>
  <si>
    <t>20.02.2021 09:30:14</t>
  </si>
  <si>
    <t>20.02.2021 09:30:27</t>
  </si>
  <si>
    <t>20.02.2021 09:30:29</t>
  </si>
  <si>
    <t>20.02.2021 09:30:30</t>
  </si>
  <si>
    <t>20.02.2021 09:30:36</t>
  </si>
  <si>
    <t>20.02.2021 09:30:37</t>
  </si>
  <si>
    <t>20.02.2021 09:30:38</t>
  </si>
  <si>
    <t>20.02.2021 09:31:16</t>
  </si>
  <si>
    <t>20.02.2021 09:31:17</t>
  </si>
  <si>
    <t>20.02.2021 09:31:19</t>
  </si>
  <si>
    <t>20.02.2021 09:31:20</t>
  </si>
  <si>
    <t>20.02.2021 09:31:22</t>
  </si>
  <si>
    <t>20.02.2021 09:31:23</t>
  </si>
  <si>
    <t>20.02.2021 09:31:25</t>
  </si>
  <si>
    <t>20.02.2021 09:31:26</t>
  </si>
  <si>
    <t>20.02.2021 09:31:28</t>
  </si>
  <si>
    <t>20.02.2021 09:31:46</t>
  </si>
  <si>
    <t>20.02.2021 09:32:11</t>
  </si>
  <si>
    <t>20.02.2021 09:32:13</t>
  </si>
  <si>
    <t>20.02.2021 09:32:38</t>
  </si>
  <si>
    <t>20.02.2021 09:32:40</t>
  </si>
  <si>
    <t>20.02.2021 09:32:43</t>
  </si>
  <si>
    <t>20.02.2021 09:32:49</t>
  </si>
  <si>
    <t>20.02.2021 09:32:50</t>
  </si>
  <si>
    <t>20.02.2021 09:33:02</t>
  </si>
  <si>
    <t>20.02.2021 09:33:03</t>
  </si>
  <si>
    <t>20.02.2021 09:33:21</t>
  </si>
  <si>
    <t>20.02.2021 09:33:22</t>
  </si>
  <si>
    <t>20.02.2021 09:33:24</t>
  </si>
  <si>
    <t>20.02.2021 09:33:25</t>
  </si>
  <si>
    <t>20.02.2021 09:33:28</t>
  </si>
  <si>
    <t>20.02.2021 09:33:29</t>
  </si>
  <si>
    <t>20.02.2021 09:34:03</t>
  </si>
  <si>
    <t>20.02.2021 09:34:05</t>
  </si>
  <si>
    <t>20.02.2021 09:34:06</t>
  </si>
  <si>
    <t>20.02.2021 09:34:08</t>
  </si>
  <si>
    <t>20.02.2021 09:34:09</t>
  </si>
  <si>
    <t>20.02.2021 09:34:11</t>
  </si>
  <si>
    <t>20.02.2021 09:34:15</t>
  </si>
  <si>
    <t>20.02.2021 09:34:17</t>
  </si>
  <si>
    <t>20.02.2021 09:34:18</t>
  </si>
  <si>
    <t>20.02.2021 09:34:20</t>
  </si>
  <si>
    <t>20.02.2021 09:34:21</t>
  </si>
  <si>
    <t>20.02.2021 09:34:26</t>
  </si>
  <si>
    <t>20.02.2021 09:34:27</t>
  </si>
  <si>
    <t>20.02.2021 09:34:29</t>
  </si>
  <si>
    <t>20.02.2021 09:34:30</t>
  </si>
  <si>
    <t>20.02.2021 09:34:36</t>
  </si>
  <si>
    <t>20.02.2021 09:35:22</t>
  </si>
  <si>
    <t>20.02.2021 09:35:24</t>
  </si>
  <si>
    <t>20.02.2021 09:35:40</t>
  </si>
  <si>
    <t>20.02.2021 09:36:15</t>
  </si>
  <si>
    <t>20.02.2021 09:36:16</t>
  </si>
  <si>
    <t>20.02.2021 09:36:17</t>
  </si>
  <si>
    <t>20.02.2021 09:36:23</t>
  </si>
  <si>
    <t>20.02.2021 09:36:25</t>
  </si>
  <si>
    <t>20.02.2021 09:36:26</t>
  </si>
  <si>
    <t>20.02.2021 09:36:28</t>
  </si>
  <si>
    <t>20.02.2021 09:36:31</t>
  </si>
  <si>
    <t>20.02.2021 09:36:32</t>
  </si>
  <si>
    <t>20.02.2021 09:36:44</t>
  </si>
  <si>
    <t>20.02.2021 09:36:46</t>
  </si>
  <si>
    <t>20.02.2021 09:36:47</t>
  </si>
  <si>
    <t>20.02.2021 09:36:49</t>
  </si>
  <si>
    <t>20.02.2021 09:37:22</t>
  </si>
  <si>
    <t>20.02.2021 09:37:23</t>
  </si>
  <si>
    <t>20.02.2021 09:37:24</t>
  </si>
  <si>
    <t>20.02.2021 09:37:35</t>
  </si>
  <si>
    <t>20.02.2021 09:37:39</t>
  </si>
  <si>
    <t>20.02.2021 09:37:44</t>
  </si>
  <si>
    <t>20.02.2021 09:38:03</t>
  </si>
  <si>
    <t>20.02.2021 09:38:04</t>
  </si>
  <si>
    <t>20.02.2021 09:38:10</t>
  </si>
  <si>
    <t>20.02.2021 09:38:12</t>
  </si>
  <si>
    <t>20.02.2021 09:38:43</t>
  </si>
  <si>
    <t>20.02.2021 09:38:45</t>
  </si>
  <si>
    <t>20.02.2021 09:38:46</t>
  </si>
  <si>
    <t>20.02.2021 09:39:02</t>
  </si>
  <si>
    <t>20.02.2021 09:39:04</t>
  </si>
  <si>
    <t>20.02.2021 09:39:05</t>
  </si>
  <si>
    <t>20.02.2021 09:39:30</t>
  </si>
  <si>
    <t>20.02.2021 09:39:31</t>
  </si>
  <si>
    <t>20.02.2021 09:39:33</t>
  </si>
  <si>
    <t>20.02.2021 09:39:34</t>
  </si>
  <si>
    <t>20.02.2021 09:39:59</t>
  </si>
  <si>
    <t>20.02.2021 09:40:01</t>
  </si>
  <si>
    <t>20.02.2021 09:40:20</t>
  </si>
  <si>
    <t>20.02.2021 09:40:21</t>
  </si>
  <si>
    <t>20.02.2021 09:40:26</t>
  </si>
  <si>
    <t>20.02.2021 09:40:27</t>
  </si>
  <si>
    <t>20.02.2021 09:40:28</t>
  </si>
  <si>
    <t>20.02.2021 09:40:30</t>
  </si>
  <si>
    <t>20.02.2021 09:40:37</t>
  </si>
  <si>
    <t>20.02.2021 09:40:38</t>
  </si>
  <si>
    <t>20.02.2021 09:40:40</t>
  </si>
  <si>
    <t>20.02.2021 09:40:41</t>
  </si>
  <si>
    <t>20.02.2021 09:40:43</t>
  </si>
  <si>
    <t>20.02.2021 09:40:44</t>
  </si>
  <si>
    <t>20.02.2021 09:40:46</t>
  </si>
  <si>
    <t>20.02.2021 09:40:47</t>
  </si>
  <si>
    <t>20.02.2021 09:40:49</t>
  </si>
  <si>
    <t>20.02.2021 09:40:50</t>
  </si>
  <si>
    <t>20.02.2021 09:40:52</t>
  </si>
  <si>
    <t>20.02.2021 09:40:55</t>
  </si>
  <si>
    <t>20.02.2021 09:40:58</t>
  </si>
  <si>
    <t>20.02.2021 09:41:35</t>
  </si>
  <si>
    <t>20.02.2021 09:41:49</t>
  </si>
  <si>
    <t>20.02.2021 09:41:50</t>
  </si>
  <si>
    <t>20.02.2021 09:41:51</t>
  </si>
  <si>
    <t>20.02.2021 09:42:01</t>
  </si>
  <si>
    <t>20.02.2021 09:42:03</t>
  </si>
  <si>
    <t>20.02.2021 09:42:09</t>
  </si>
  <si>
    <t>20.02.2021 09:42:10</t>
  </si>
  <si>
    <t>20.02.2021 09:42:11</t>
  </si>
  <si>
    <t>20.02.2021 09:42:14</t>
  </si>
  <si>
    <t>20.02.2021 09:42:16</t>
  </si>
  <si>
    <t>20.02.2021 09:42:17</t>
  </si>
  <si>
    <t>20.02.2021 09:42:18</t>
  </si>
  <si>
    <t>20.02.2021 09:42:19</t>
  </si>
  <si>
    <t>20.02.2021 09:42:21</t>
  </si>
  <si>
    <t>20.02.2021 09:42:40</t>
  </si>
  <si>
    <t>20.02.2021 09:42:41</t>
  </si>
  <si>
    <t>20.02.2021 09:42:43</t>
  </si>
  <si>
    <t>20.02.2021 09:42:44</t>
  </si>
  <si>
    <t>20.02.2021 09:42:45</t>
  </si>
  <si>
    <t>20.02.2021 09:42:46</t>
  </si>
  <si>
    <t>20.02.2021 09:43:09</t>
  </si>
  <si>
    <t>20.02.2021 09:43:10</t>
  </si>
  <si>
    <t>20.02.2021 09:43:11</t>
  </si>
  <si>
    <t>20.02.2021 09:43:20</t>
  </si>
  <si>
    <t>20.02.2021 09:43:21</t>
  </si>
  <si>
    <t>20.02.2021 09:43:23</t>
  </si>
  <si>
    <t>20.02.2021 09:43:24</t>
  </si>
  <si>
    <t>20.02.2021 09:43:25</t>
  </si>
  <si>
    <t>20.02.2021 09:43:44</t>
  </si>
  <si>
    <t>20.02.2021 09:43:46</t>
  </si>
  <si>
    <t>20.02.2021 09:43:47</t>
  </si>
  <si>
    <t>20.02.2021 09:43:53</t>
  </si>
  <si>
    <t>20.02.2021 09:43:54</t>
  </si>
  <si>
    <t>20.02.2021 09:44:18</t>
  </si>
  <si>
    <t>20.02.2021 09:44:20</t>
  </si>
  <si>
    <t>20.02.2021 09:44:21</t>
  </si>
  <si>
    <t>20.02.2021 09:44:23</t>
  </si>
  <si>
    <t>20.02.2021 09:44:24</t>
  </si>
  <si>
    <t>20.02.2021 09:44:26</t>
  </si>
  <si>
    <t>20.02.2021 09:44:27</t>
  </si>
  <si>
    <t>20.02.2021 09:44:29</t>
  </si>
  <si>
    <t>20.02.2021 09:44:30</t>
  </si>
  <si>
    <t>20.02.2021 09:44:32</t>
  </si>
  <si>
    <t>20.02.2021 09:44:35</t>
  </si>
  <si>
    <t>20.02.2021 09:44:36</t>
  </si>
  <si>
    <t>20.02.2021 09:44:38</t>
  </si>
  <si>
    <t>20.02.2021 09:44:39</t>
  </si>
  <si>
    <t>20.02.2021 09:44:56</t>
  </si>
  <si>
    <t>20.02.2021 09:44:57</t>
  </si>
  <si>
    <t>20.02.2021 09:44:58</t>
  </si>
  <si>
    <t>20.02.2021 09:45:22</t>
  </si>
  <si>
    <t>20.02.2021 09:45:24</t>
  </si>
  <si>
    <t>20.02.2021 09:45:43</t>
  </si>
  <si>
    <t>20.02.2021 09:45:44</t>
  </si>
  <si>
    <t>20.02.2021 09:45:49</t>
  </si>
  <si>
    <t>20.02.2021 09:45:55</t>
  </si>
  <si>
    <t>20.02.2021 09:45:56</t>
  </si>
  <si>
    <t>20.02.2021 09:46:02</t>
  </si>
  <si>
    <t>20.02.2021 09:46:04</t>
  </si>
  <si>
    <t>20.02.2021 09:46:35</t>
  </si>
  <si>
    <t>20.02.2021 09:46:37</t>
  </si>
  <si>
    <t>20.02.2021 09:46:39</t>
  </si>
  <si>
    <t>20.02.2021 09:46:47</t>
  </si>
  <si>
    <t>20.02.2021 09:46:48</t>
  </si>
  <si>
    <t>20.02.2021 09:46:50</t>
  </si>
  <si>
    <t>20.02.2021 09:46:51</t>
  </si>
  <si>
    <t>20.02.2021 09:47:16</t>
  </si>
  <si>
    <t>20.02.2021 09:47:18</t>
  </si>
  <si>
    <t>20.02.2021 09:47:20</t>
  </si>
  <si>
    <t>20.02.2021 09:47:25</t>
  </si>
  <si>
    <t>20.02.2021 09:47:26</t>
  </si>
  <si>
    <t>20.02.2021 09:47:28</t>
  </si>
  <si>
    <t>20.02.2021 09:47:29</t>
  </si>
  <si>
    <t>20.02.2021 09:47:30</t>
  </si>
  <si>
    <t>20.02.2021 09:47:31</t>
  </si>
  <si>
    <t>20.02.2021 09:47:33</t>
  </si>
  <si>
    <t>20.02.2021 09:47:37</t>
  </si>
  <si>
    <t>20.02.2021 09:47:55</t>
  </si>
  <si>
    <t>20.02.2021 09:47:57</t>
  </si>
  <si>
    <t>20.02.2021 09:47:58</t>
  </si>
  <si>
    <t>20.02.2021 09:48:13</t>
  </si>
  <si>
    <t>20.02.2021 09:48:14</t>
  </si>
  <si>
    <t>20.02.2021 09:48:39</t>
  </si>
  <si>
    <t>20.02.2021 09:48:41</t>
  </si>
  <si>
    <t>20.02.2021 09:48:42</t>
  </si>
  <si>
    <t>20.02.2021 09:48:43</t>
  </si>
  <si>
    <t>20.02.2021 09:48:51</t>
  </si>
  <si>
    <t>20.02.2021 09:48:52</t>
  </si>
  <si>
    <t>20.02.2021 09:48:55</t>
  </si>
  <si>
    <t>20.02.2021 09:48:56</t>
  </si>
  <si>
    <t>20.02.2021 09:49:05</t>
  </si>
  <si>
    <t>20.02.2021 09:49:07</t>
  </si>
  <si>
    <t>20.02.2021 09:49:08</t>
  </si>
  <si>
    <t>20.02.2021 09:49:10</t>
  </si>
  <si>
    <t>20.02.2021 09:49:11</t>
  </si>
  <si>
    <t>20.02.2021 09:49:14</t>
  </si>
  <si>
    <t>20.02.2021 09:49:16</t>
  </si>
  <si>
    <t>20.02.2021 09:49:35</t>
  </si>
  <si>
    <t>20.02.2021 09:49:37</t>
  </si>
  <si>
    <t>20.02.2021 09:49:56</t>
  </si>
  <si>
    <t>20.02.2021 09:50:01</t>
  </si>
  <si>
    <t>20.02.2021 09:50:19</t>
  </si>
  <si>
    <t>20.02.2021 09:50:20</t>
  </si>
  <si>
    <t>20.02.2021 09:50:22</t>
  </si>
  <si>
    <t>20.02.2021 09:50:23</t>
  </si>
  <si>
    <t>20.02.2021 09:50:25</t>
  </si>
  <si>
    <t>20.02.2021 09:50:28</t>
  </si>
  <si>
    <t>20.02.2021 09:50:41</t>
  </si>
  <si>
    <t>20.02.2021 09:50:43</t>
  </si>
  <si>
    <t>20.02.2021 09:50:47</t>
  </si>
  <si>
    <t>20.02.2021 09:50:49</t>
  </si>
  <si>
    <t>20.02.2021 09:50:50</t>
  </si>
  <si>
    <t>20.02.2021 09:50:52</t>
  </si>
  <si>
    <t>20.02.2021 09:50:53</t>
  </si>
  <si>
    <t>20.02.2021 09:50:55</t>
  </si>
  <si>
    <t>20.02.2021 09:50:58</t>
  </si>
  <si>
    <t>20.02.2021 09:50:59</t>
  </si>
  <si>
    <t>20.02.2021 09:51:01</t>
  </si>
  <si>
    <t>20.02.2021 09:51:02</t>
  </si>
  <si>
    <t>20.02.2021 09:51:04</t>
  </si>
  <si>
    <t>20.02.2021 09:52:02</t>
  </si>
  <si>
    <t>20.02.2021 09:52:03</t>
  </si>
  <si>
    <t>20.02.2021 09:52:18</t>
  </si>
  <si>
    <t>20.02.2021 09:52:20</t>
  </si>
  <si>
    <t>20.02.2021 09:52:25</t>
  </si>
  <si>
    <t>20.02.2021 09:52:27</t>
  </si>
  <si>
    <t>20.02.2021 09:52:33</t>
  </si>
  <si>
    <t>20.02.2021 09:52:34</t>
  </si>
  <si>
    <t>20.02.2021 09:52:36</t>
  </si>
  <si>
    <t>20.02.2021 09:52:40</t>
  </si>
  <si>
    <t>20.02.2021 09:52:42</t>
  </si>
  <si>
    <t>20.02.2021 09:52:43</t>
  </si>
  <si>
    <t>20.02.2021 09:52:46</t>
  </si>
  <si>
    <t>20.02.2021 09:52:51</t>
  </si>
  <si>
    <t>20.02.2021 09:52:52</t>
  </si>
  <si>
    <t>20.02.2021 09:52:54</t>
  </si>
  <si>
    <t>20.02.2021 09:52:56</t>
  </si>
  <si>
    <t>20.02.2021 09:52:58</t>
  </si>
  <si>
    <t>20.02.2021 09:53:03</t>
  </si>
  <si>
    <t>20.02.2021 09:53:05</t>
  </si>
  <si>
    <t>20.02.2021 09:53:24</t>
  </si>
  <si>
    <t>20.02.2021 09:53:26</t>
  </si>
  <si>
    <t>20.02.2021 09:53:27</t>
  </si>
  <si>
    <t>20.02.2021 09:53:29</t>
  </si>
  <si>
    <t>20.02.2021 09:53:41</t>
  </si>
  <si>
    <t>20.02.2021 09:53:42</t>
  </si>
  <si>
    <t>20.02.2021 09:53:43</t>
  </si>
  <si>
    <t>20.02.2021 09:53:46</t>
  </si>
  <si>
    <t>20.02.2021 09:53:49</t>
  </si>
  <si>
    <t>20.02.2021 09:53:50</t>
  </si>
  <si>
    <t>20.02.2021 09:53:52</t>
  </si>
  <si>
    <t>20.02.2021 09:54:01</t>
  </si>
  <si>
    <t>20.02.2021 09:54:02</t>
  </si>
  <si>
    <t>20.02.2021 09:54:04</t>
  </si>
  <si>
    <t>20.02.2021 09:54:09</t>
  </si>
  <si>
    <t>20.02.2021 09:54:11</t>
  </si>
  <si>
    <t>20.02.2021 09:54:14</t>
  </si>
  <si>
    <t>20.02.2021 09:54:15</t>
  </si>
  <si>
    <t>20.02.2021 09:54:17</t>
  </si>
  <si>
    <t>20.02.2021 09:54:20</t>
  </si>
  <si>
    <t>20.02.2021 09:54:21</t>
  </si>
  <si>
    <t>20.02.2021 09:54:23</t>
  </si>
  <si>
    <t>20.02.2021 09:54:24</t>
  </si>
  <si>
    <t>20.02.2021 09:54:26</t>
  </si>
  <si>
    <t>20.02.2021 09:54:27</t>
  </si>
  <si>
    <t>20.02.2021 09:54:29</t>
  </si>
  <si>
    <t>20.02.2021 09:54:30</t>
  </si>
  <si>
    <t>20.02.2021 09:54:32</t>
  </si>
  <si>
    <t>20.02.2021 09:54:59</t>
  </si>
  <si>
    <t>20.02.2021 09:55:00</t>
  </si>
  <si>
    <t>20.02.2021 09:55:03</t>
  </si>
  <si>
    <t>20.02.2021 09:55:04</t>
  </si>
  <si>
    <t>20.02.2021 09:55:31</t>
  </si>
  <si>
    <t>20.02.2021 09:55:33</t>
  </si>
  <si>
    <t>20.02.2021 09:55:48</t>
  </si>
  <si>
    <t>20.02.2021 09:55:49</t>
  </si>
  <si>
    <t>20.02.2021 09:55:50</t>
  </si>
  <si>
    <t>20.02.2021 09:55:52</t>
  </si>
  <si>
    <t>20.02.2021 09:55:53</t>
  </si>
  <si>
    <t>20.02.2021 09:56:14</t>
  </si>
  <si>
    <t>20.02.2021 09:56:16</t>
  </si>
  <si>
    <t>20.02.2021 09:56:40</t>
  </si>
  <si>
    <t>20.02.2021 09:56:41</t>
  </si>
  <si>
    <t>20.02.2021 09:56:43</t>
  </si>
  <si>
    <t>20.02.2021 09:56:45</t>
  </si>
  <si>
    <t>20.02.2021 09:56:47</t>
  </si>
  <si>
    <t>20.02.2021 09:56:49</t>
  </si>
  <si>
    <t>20.02.2021 09:56:58</t>
  </si>
  <si>
    <t>20.02.2021 09:57:00</t>
  </si>
  <si>
    <t>20.02.2021 09:57:01</t>
  </si>
  <si>
    <t>20.02.2021 09:57:03</t>
  </si>
  <si>
    <t>20.02.2021 09:57:06</t>
  </si>
  <si>
    <t>20.02.2021 09:57:07</t>
  </si>
  <si>
    <t>20.02.2021 09:57:09</t>
  </si>
  <si>
    <t>20.02.2021 09:57:21</t>
  </si>
  <si>
    <t>20.02.2021 09:57:22</t>
  </si>
  <si>
    <t>20.02.2021 09:57:55</t>
  </si>
  <si>
    <t>20.02.2021 09:57:57</t>
  </si>
  <si>
    <t>20.02.2021 09:57:58</t>
  </si>
  <si>
    <t>20.02.2021 09:57:59</t>
  </si>
  <si>
    <t>20.02.2021 09:58:24</t>
  </si>
  <si>
    <t>20.02.2021 09:58:25</t>
  </si>
  <si>
    <t>20.02.2021 09:58:26</t>
  </si>
  <si>
    <t>20.02.2021 09:58:28</t>
  </si>
  <si>
    <t>20.02.2021 09:58:47</t>
  </si>
  <si>
    <t>20.02.2021 09:58:48</t>
  </si>
  <si>
    <t>20.02.2021 09:58:49</t>
  </si>
  <si>
    <t>20.02.2021 09:59:24</t>
  </si>
  <si>
    <t>20.02.2021 09:59:25</t>
  </si>
  <si>
    <t>20.02.2021 09:59:26</t>
  </si>
  <si>
    <t>20.02.2021 10:00:01</t>
  </si>
  <si>
    <t>20.02.2021 10:00:02</t>
  </si>
  <si>
    <t>20.02.2021 10:00:10</t>
  </si>
  <si>
    <t>20.02.2021 10:00:11</t>
  </si>
  <si>
    <t>20.02.2021 10:00:13</t>
  </si>
  <si>
    <t>20.02.2021 10:00:14</t>
  </si>
  <si>
    <t>20.02.2021 10:00:17</t>
  </si>
  <si>
    <t>20.02.2021 10:00:19</t>
  </si>
  <si>
    <t>20.02.2021 10:00:20</t>
  </si>
  <si>
    <t>20.02.2021 10:00:32</t>
  </si>
  <si>
    <t>20.02.2021 10:00:33</t>
  </si>
  <si>
    <t>20.02.2021 10:00:34</t>
  </si>
  <si>
    <t>20.02.2021 10:00:46</t>
  </si>
  <si>
    <t>20.02.2021 10:00:52</t>
  </si>
  <si>
    <t>20.02.2021 10:00:54</t>
  </si>
  <si>
    <t>20.02.2021 10:00:55</t>
  </si>
  <si>
    <t>20.02.2021 10:01:06</t>
  </si>
  <si>
    <t>20.02.2021 10:01:07</t>
  </si>
  <si>
    <t>20.02.2021 10:01:18</t>
  </si>
  <si>
    <t>20.02.2021 10:01:19</t>
  </si>
  <si>
    <t>20.02.2021 10:01:25</t>
  </si>
  <si>
    <t>20.02.2021 10:01:35</t>
  </si>
  <si>
    <t>20.02.2021 10:01:37</t>
  </si>
  <si>
    <t>20.02.2021 10:01:41</t>
  </si>
  <si>
    <t>20.02.2021 10:01:42</t>
  </si>
  <si>
    <t>20.02.2021 10:01:59</t>
  </si>
  <si>
    <t>20.02.2021 10:02:00</t>
  </si>
  <si>
    <t>20.02.2021 10:02:02</t>
  </si>
  <si>
    <t>20.02.2021 10:02:06</t>
  </si>
  <si>
    <t>20.02.2021 10:02:07</t>
  </si>
  <si>
    <t>20.02.2021 10:02:08</t>
  </si>
  <si>
    <t>20.02.2021 10:02:10</t>
  </si>
  <si>
    <t>20.02.2021 10:02:11</t>
  </si>
  <si>
    <t>20.02.2021 10:02:12</t>
  </si>
  <si>
    <t>20.02.2021 10:02:15</t>
  </si>
  <si>
    <t>20.02.2021 10:02:16</t>
  </si>
  <si>
    <t>20.02.2021 10:02:18</t>
  </si>
  <si>
    <t>20.02.2021 10:02:20</t>
  </si>
  <si>
    <t>20.02.2021 10:02:22</t>
  </si>
  <si>
    <t>20.02.2021 10:02:23</t>
  </si>
  <si>
    <t>20.02.2021 10:02:32</t>
  </si>
  <si>
    <t>20.02.2021 10:02:33</t>
  </si>
  <si>
    <t>20.02.2021 10:02:35</t>
  </si>
  <si>
    <t>20.02.2021 10:02:36</t>
  </si>
  <si>
    <t>20.02.2021 10:02:38</t>
  </si>
  <si>
    <t>20.02.2021 10:02:39</t>
  </si>
  <si>
    <t>20.02.2021 10:02:41</t>
  </si>
  <si>
    <t>20.02.2021 10:02:42</t>
  </si>
  <si>
    <t>20.02.2021 10:02:44</t>
  </si>
  <si>
    <t>20.02.2021 10:02:45</t>
  </si>
  <si>
    <t>20.02.2021 10:02:47</t>
  </si>
  <si>
    <t>20.02.2021 10:02:48</t>
  </si>
  <si>
    <t>20.02.2021 10:03:12</t>
  </si>
  <si>
    <t>20.02.2021 10:03:14</t>
  </si>
  <si>
    <t>20.02.2021 10:03:18</t>
  </si>
  <si>
    <t>20.02.2021 10:03:20</t>
  </si>
  <si>
    <t>20.02.2021 10:03:21</t>
  </si>
  <si>
    <t>20.02.2021 10:03:34</t>
  </si>
  <si>
    <t>20.02.2021 10:03:36</t>
  </si>
  <si>
    <t>20.02.2021 10:03:37</t>
  </si>
  <si>
    <t>20.02.2021 10:04:08</t>
  </si>
  <si>
    <t>20.02.2021 10:04:10</t>
  </si>
  <si>
    <t>20.02.2021 10:04:41</t>
  </si>
  <si>
    <t>20.02.2021 10:04:59</t>
  </si>
  <si>
    <t>20.02.2021 10:05:01</t>
  </si>
  <si>
    <t>20.02.2021 10:05:02</t>
  </si>
  <si>
    <t>20.02.2021 10:05:03</t>
  </si>
  <si>
    <t>20.02.2021 10:05:04</t>
  </si>
  <si>
    <t>20.02.2021 10:05:13</t>
  </si>
  <si>
    <t>20.02.2021 10:05:15</t>
  </si>
  <si>
    <t>20.02.2021 10:05:16</t>
  </si>
  <si>
    <t>20.02.2021 10:05:20</t>
  </si>
  <si>
    <t>20.02.2021 10:05:22</t>
  </si>
  <si>
    <t>20.02.2021 10:05:23</t>
  </si>
  <si>
    <t>20.02.2021 10:05:33</t>
  </si>
  <si>
    <t>20.02.2021 10:05:35</t>
  </si>
  <si>
    <t>20.02.2021 10:05:36</t>
  </si>
  <si>
    <t>20.02.2021 10:05:38</t>
  </si>
  <si>
    <t>20.02.2021 10:05:56</t>
  </si>
  <si>
    <t>20.02.2021 10:05:57</t>
  </si>
  <si>
    <t>20.02.2021 10:06:01</t>
  </si>
  <si>
    <t>20.02.2021 10:06:03</t>
  </si>
  <si>
    <t>20.02.2021 10:06:12</t>
  </si>
  <si>
    <t>20.02.2021 10:06:28</t>
  </si>
  <si>
    <t>20.02.2021 10:06:30</t>
  </si>
  <si>
    <t>20.02.2021 10:06:31</t>
  </si>
  <si>
    <t>20.02.2021 10:06:37</t>
  </si>
  <si>
    <t>20.02.2021 10:06:38</t>
  </si>
  <si>
    <t>20.02.2021 10:06:47</t>
  </si>
  <si>
    <t>20.02.2021 10:06:48</t>
  </si>
  <si>
    <t>20.02.2021 10:06:50</t>
  </si>
  <si>
    <t>20.02.2021 10:06:51</t>
  </si>
  <si>
    <t>20.02.2021 10:06:52</t>
  </si>
  <si>
    <t>20.02.2021 10:06:53</t>
  </si>
  <si>
    <t>20.02.2021 10:06:55</t>
  </si>
  <si>
    <t>20.02.2021 10:07:29</t>
  </si>
  <si>
    <t>20.02.2021 10:07:30</t>
  </si>
  <si>
    <t>20.02.2021 10:07:32</t>
  </si>
  <si>
    <t>20.02.2021 10:07:57</t>
  </si>
  <si>
    <t>20.02.2021 10:07:59</t>
  </si>
  <si>
    <t>20.02.2021 10:08:34</t>
  </si>
  <si>
    <t>20.02.2021 10:08:48</t>
  </si>
  <si>
    <t>20.02.2021 10:08:49</t>
  </si>
  <si>
    <t>20.02.2021 10:08:51</t>
  </si>
  <si>
    <t>20.02.2021 10:09:19</t>
  </si>
  <si>
    <t>20.02.2021 10:09:20</t>
  </si>
  <si>
    <t>20.02.2021 10:09:22</t>
  </si>
  <si>
    <t>20.02.2021 10:09:26</t>
  </si>
  <si>
    <t>20.02.2021 10:09:28</t>
  </si>
  <si>
    <t>20.02.2021 10:09:29</t>
  </si>
  <si>
    <t>20.02.2021 10:09:31</t>
  </si>
  <si>
    <t>20.02.2021 10:09:32</t>
  </si>
  <si>
    <t>20.02.2021 10:09:34</t>
  </si>
  <si>
    <t>20.02.2021 10:09:35</t>
  </si>
  <si>
    <t>20.02.2021 10:09:37</t>
  </si>
  <si>
    <t>20.02.2021 10:09:38</t>
  </si>
  <si>
    <t>20.02.2021 10:09:40</t>
  </si>
  <si>
    <t>20.02.2021 10:09:41</t>
  </si>
  <si>
    <t>20.02.2021 10:09:43</t>
  </si>
  <si>
    <t>20.02.2021 10:09:44</t>
  </si>
  <si>
    <t>20.02.2021 10:09:49</t>
  </si>
  <si>
    <t>20.02.2021 10:09:50</t>
  </si>
  <si>
    <t>20.02.2021 10:09:55</t>
  </si>
  <si>
    <t>20.02.2021 10:09:56</t>
  </si>
  <si>
    <t>20.02.2021 10:10:30</t>
  </si>
  <si>
    <t>20.02.2021 10:10:32</t>
  </si>
  <si>
    <t>20.02.2021 10:10:33</t>
  </si>
  <si>
    <t>20.02.2021 10:10:34</t>
  </si>
  <si>
    <t>20.02.2021 10:10:36</t>
  </si>
  <si>
    <t>20.02.2021 10:10:55</t>
  </si>
  <si>
    <t>20.02.2021 10:10:57</t>
  </si>
  <si>
    <t>20.02.2021 10:11:07</t>
  </si>
  <si>
    <t>20.02.2021 10:11:09</t>
  </si>
  <si>
    <t>20.02.2021 10:11:10</t>
  </si>
  <si>
    <t>20.02.2021 10:11:12</t>
  </si>
  <si>
    <t>20.02.2021 10:11:13</t>
  </si>
  <si>
    <t>20.02.2021 10:11:25</t>
  </si>
  <si>
    <t>20.02.2021 10:11:45</t>
  </si>
  <si>
    <t>20.02.2021 10:11:46</t>
  </si>
  <si>
    <t>20.02.2021 10:11:48</t>
  </si>
  <si>
    <t>20.02.2021 10:11:58</t>
  </si>
  <si>
    <t>20.02.2021 10:12:00</t>
  </si>
  <si>
    <t>20.02.2021 10:12:01</t>
  </si>
  <si>
    <t>20.02.2021 10:12:02</t>
  </si>
  <si>
    <t>20.02.2021 10:12:22</t>
  </si>
  <si>
    <t>20.02.2021 10:12:23</t>
  </si>
  <si>
    <t>20.02.2021 10:12:29</t>
  </si>
  <si>
    <t>20.02.2021 10:12:30</t>
  </si>
  <si>
    <t>20.02.2021 10:12:31</t>
  </si>
  <si>
    <t>20.02.2021 10:12:33</t>
  </si>
  <si>
    <t>20.02.2021 10:12:34</t>
  </si>
  <si>
    <t>20.02.2021 10:12:35</t>
  </si>
  <si>
    <t>20.02.2021 10:12:37</t>
  </si>
  <si>
    <t>20.02.2021 10:12:38</t>
  </si>
  <si>
    <t>20.02.2021 10:12:40</t>
  </si>
  <si>
    <t>20.02.2021 10:12:42</t>
  </si>
  <si>
    <t>20.02.2021 10:12:43</t>
  </si>
  <si>
    <t>20.02.2021 10:12:44</t>
  </si>
  <si>
    <t>20.02.2021 10:13:14</t>
  </si>
  <si>
    <t>20.02.2021 10:13:16</t>
  </si>
  <si>
    <t>20.02.2021 10:13:22</t>
  </si>
  <si>
    <t>20.02.2021 10:13:23</t>
  </si>
  <si>
    <t>20.02.2021 10:13:24</t>
  </si>
  <si>
    <t>20.02.2021 10:13:39</t>
  </si>
  <si>
    <t>20.02.2021 10:13:41</t>
  </si>
  <si>
    <t>20.02.2021 10:13:42</t>
  </si>
  <si>
    <t>20.02.2021 10:14:03</t>
  </si>
  <si>
    <t>20.02.2021 10:14:04</t>
  </si>
  <si>
    <t>20.02.2021 10:14:06</t>
  </si>
  <si>
    <t>20.02.2021 10:14:07</t>
  </si>
  <si>
    <t>20.02.2021 10:14:09</t>
  </si>
  <si>
    <t>20.02.2021 10:14:25</t>
  </si>
  <si>
    <t>20.02.2021 10:14:27</t>
  </si>
  <si>
    <t>20.02.2021 10:14:28</t>
  </si>
  <si>
    <t>20.02.2021 10:14:32</t>
  </si>
  <si>
    <t>20.02.2021 10:14:34</t>
  </si>
  <si>
    <t>20.02.2021 10:14:35</t>
  </si>
  <si>
    <t>20.02.2021 10:14:38</t>
  </si>
  <si>
    <t>20.02.2021 10:14:39</t>
  </si>
  <si>
    <t>20.02.2021 10:14:47</t>
  </si>
  <si>
    <t>20.02.2021 10:14:48</t>
  </si>
  <si>
    <t>20.02.2021 10:14:49</t>
  </si>
  <si>
    <t>20.02.2021 10:14:51</t>
  </si>
  <si>
    <t>20.02.2021 10:15:14</t>
  </si>
  <si>
    <t>20.02.2021 10:15:46</t>
  </si>
  <si>
    <t>20.02.2021 10:15:47</t>
  </si>
  <si>
    <t>20.02.2021 10:15:49</t>
  </si>
  <si>
    <t>20.02.2021 10:15:52</t>
  </si>
  <si>
    <t>20.02.2021 10:15:54</t>
  </si>
  <si>
    <t>20.02.2021 10:15:55</t>
  </si>
  <si>
    <t>20.02.2021 10:15:57</t>
  </si>
  <si>
    <t>20.02.2021 10:15:58</t>
  </si>
  <si>
    <t>20.02.2021 10:15:59</t>
  </si>
  <si>
    <t>20.02.2021 10:16:05</t>
  </si>
  <si>
    <t>20.02.2021 10:16:06</t>
  </si>
  <si>
    <t>20.02.2021 10:16:20</t>
  </si>
  <si>
    <t>20.02.2021 10:16:21</t>
  </si>
  <si>
    <t>20.02.2021 10:16:22</t>
  </si>
  <si>
    <t>20.02.2021 10:16:44</t>
  </si>
  <si>
    <t>20.02.2021 10:16:46</t>
  </si>
  <si>
    <t>20.02.2021 10:17:02</t>
  </si>
  <si>
    <t>20.02.2021 10:17:04</t>
  </si>
  <si>
    <t>20.02.2021 10:17:05</t>
  </si>
  <si>
    <t>20.02.2021 10:17:14</t>
  </si>
  <si>
    <t>20.02.2021 10:17:17</t>
  </si>
  <si>
    <t>20.02.2021 10:17:18</t>
  </si>
  <si>
    <t>20.02.2021 10:17:20</t>
  </si>
  <si>
    <t>20.02.2021 10:17:21</t>
  </si>
  <si>
    <t>20.02.2021 10:17:45</t>
  </si>
  <si>
    <t>20.02.2021 10:17:47</t>
  </si>
  <si>
    <t>20.02.2021 10:17:48</t>
  </si>
  <si>
    <t>20.02.2021 10:17:58</t>
  </si>
  <si>
    <t>20.02.2021 10:18:00</t>
  </si>
  <si>
    <t>20.02.2021 10:18:01</t>
  </si>
  <si>
    <t>20.02.2021 10:18:16</t>
  </si>
  <si>
    <t>20.02.2021 10:18:17</t>
  </si>
  <si>
    <t>20.02.2021 10:18:19</t>
  </si>
  <si>
    <t>20.02.2021 10:18:20</t>
  </si>
  <si>
    <t>20.02.2021 10:18:21</t>
  </si>
  <si>
    <t>20.02.2021 10:18:22</t>
  </si>
  <si>
    <t>20.02.2021 10:18:23</t>
  </si>
  <si>
    <t>20.02.2021 10:18:25</t>
  </si>
  <si>
    <t>20.02.2021 10:18:38</t>
  </si>
  <si>
    <t>20.02.2021 10:18:39</t>
  </si>
  <si>
    <t>20.02.2021 10:18:41</t>
  </si>
  <si>
    <t>20.02.2021 10:18:42</t>
  </si>
  <si>
    <t>20.02.2021 10:18:44</t>
  </si>
  <si>
    <t>20.02.2021 10:18:45</t>
  </si>
  <si>
    <t>20.02.2021 10:19:02</t>
  </si>
  <si>
    <t>20.02.2021 10:19:04</t>
  </si>
  <si>
    <t>20.02.2021 10:19:11</t>
  </si>
  <si>
    <t>20.02.2021 10:19:12</t>
  </si>
  <si>
    <t>20.02.2021 10:19:13</t>
  </si>
  <si>
    <t>20.02.2021 10:19:15</t>
  </si>
  <si>
    <t>20.02.2021 10:19:16</t>
  </si>
  <si>
    <t>20.02.2021 10:19:47</t>
  </si>
  <si>
    <t>20.02.2021 10:19:49</t>
  </si>
  <si>
    <t>20.02.2021 10:19:50</t>
  </si>
  <si>
    <t>20.02.2021 10:19:58</t>
  </si>
  <si>
    <t>20.02.2021 10:19:59</t>
  </si>
  <si>
    <t>20.02.2021 10:20:01</t>
  </si>
  <si>
    <t>20.02.2021 10:20:07</t>
  </si>
  <si>
    <t>20.02.2021 10:20:08</t>
  </si>
  <si>
    <t>20.02.2021 10:20:10</t>
  </si>
  <si>
    <t>20.02.2021 10:20:11</t>
  </si>
  <si>
    <t>20.02.2021 10:20:13</t>
  </si>
  <si>
    <t>20.02.2021 10:20:16</t>
  </si>
  <si>
    <t>20.02.2021 10:20:17</t>
  </si>
  <si>
    <t>20.02.2021 10:20:20</t>
  </si>
  <si>
    <t>20.02.2021 10:20:22</t>
  </si>
  <si>
    <t>20.02.2021 10:20:23</t>
  </si>
  <si>
    <t>20.02.2021 10:20:24</t>
  </si>
  <si>
    <t>20.02.2021 10:20:26</t>
  </si>
  <si>
    <t>20.02.2021 10:20:48</t>
  </si>
  <si>
    <t>20.02.2021 10:20:50</t>
  </si>
  <si>
    <t>20.02.2021 10:21:06</t>
  </si>
  <si>
    <t>20.02.2021 10:21:07</t>
  </si>
  <si>
    <t>20.02.2021 10:21:08</t>
  </si>
  <si>
    <t>20.02.2021 10:21:10</t>
  </si>
  <si>
    <t>20.02.2021 10:21:12</t>
  </si>
  <si>
    <t>20.02.2021 10:21:14</t>
  </si>
  <si>
    <t>20.02.2021 10:21:15</t>
  </si>
  <si>
    <t>20.02.2021 10:21:17</t>
  </si>
  <si>
    <t>20.02.2021 10:21:23</t>
  </si>
  <si>
    <t>20.02.2021 10:21:24</t>
  </si>
  <si>
    <t>20.02.2021 10:21:27</t>
  </si>
  <si>
    <t>20.02.2021 10:21:29</t>
  </si>
  <si>
    <t>20.02.2021 10:21:33</t>
  </si>
  <si>
    <t>20.02.2021 10:21:34</t>
  </si>
  <si>
    <t>20.02.2021 10:21:42</t>
  </si>
  <si>
    <t>20.02.2021 10:21:43</t>
  </si>
  <si>
    <t>20.02.2021 10:21:54</t>
  </si>
  <si>
    <t>20.02.2021 10:22:01</t>
  </si>
  <si>
    <t>20.02.2021 10:22:03</t>
  </si>
  <si>
    <t>20.02.2021 10:22:06</t>
  </si>
  <si>
    <t>20.02.2021 10:22:07</t>
  </si>
  <si>
    <t>20.02.2021 10:22:45</t>
  </si>
  <si>
    <t>20.02.2021 10:23:01</t>
  </si>
  <si>
    <t>20.02.2021 10:23:03</t>
  </si>
  <si>
    <t>20.02.2021 10:23:04</t>
  </si>
  <si>
    <t>20.02.2021 10:23:19</t>
  </si>
  <si>
    <t>20.02.2021 10:23:20</t>
  </si>
  <si>
    <t>20.02.2021 10:23:21</t>
  </si>
  <si>
    <t>20.02.2021 10:23:22</t>
  </si>
  <si>
    <t>20.02.2021 10:23:24</t>
  </si>
  <si>
    <t>20.02.2021 10:23:25</t>
  </si>
  <si>
    <t>20.02.2021 10:23:55</t>
  </si>
  <si>
    <t>20.02.2021 10:23:56</t>
  </si>
  <si>
    <t>20.02.2021 10:23:58</t>
  </si>
  <si>
    <t>20.02.2021 10:24:18</t>
  </si>
  <si>
    <t>20.02.2021 10:24:20</t>
  </si>
  <si>
    <t>20.02.2021 10:24:21</t>
  </si>
  <si>
    <t>20.02.2021 10:24:23</t>
  </si>
  <si>
    <t>20.02.2021 10:24:38</t>
  </si>
  <si>
    <t>20.02.2021 10:24:39</t>
  </si>
  <si>
    <t>20.02.2021 10:24:42</t>
  </si>
  <si>
    <t>20.02.2021 10:24:44</t>
  </si>
  <si>
    <t>20.02.2021 10:24:45</t>
  </si>
  <si>
    <t>20.02.2021 10:25:03</t>
  </si>
  <si>
    <t>20.02.2021 10:25:05</t>
  </si>
  <si>
    <t>20.02.2021 10:25:06</t>
  </si>
  <si>
    <t>20.02.2021 10:25:08</t>
  </si>
  <si>
    <t>20.02.2021 10:25:25</t>
  </si>
  <si>
    <t>20.02.2021 10:25:37</t>
  </si>
  <si>
    <t>20.02.2021 10:25:39</t>
  </si>
  <si>
    <t>20.02.2021 10:25:55</t>
  </si>
  <si>
    <t>20.02.2021 10:25:56</t>
  </si>
  <si>
    <t>20.02.2021 10:25:58</t>
  </si>
  <si>
    <t>20.02.2021 10:25:59</t>
  </si>
  <si>
    <t>20.02.2021 10:26:01</t>
  </si>
  <si>
    <t>20.02.2021 10:26:05</t>
  </si>
  <si>
    <t>20.02.2021 10:26:07</t>
  </si>
  <si>
    <t>20.02.2021 10:26:08</t>
  </si>
  <si>
    <t>20.02.2021 10:26:10</t>
  </si>
  <si>
    <t>20.02.2021 10:26:25</t>
  </si>
  <si>
    <t>20.02.2021 10:26:26</t>
  </si>
  <si>
    <t>20.02.2021 10:26:27</t>
  </si>
  <si>
    <t>20.02.2021 10:26:29</t>
  </si>
  <si>
    <t>20.02.2021 10:26:30</t>
  </si>
  <si>
    <t>20.02.2021 10:26:31</t>
  </si>
  <si>
    <t>20.02.2021 10:26:32</t>
  </si>
  <si>
    <t>20.02.2021 10:26:38</t>
  </si>
  <si>
    <t>20.02.2021 10:26:40</t>
  </si>
  <si>
    <t>20.02.2021 10:26:41</t>
  </si>
  <si>
    <t>20.02.2021 10:26:44</t>
  </si>
  <si>
    <t>20.02.2021 10:26:45</t>
  </si>
  <si>
    <t>20.02.2021 10:26:51</t>
  </si>
  <si>
    <t>20.02.2021 10:26:53</t>
  </si>
  <si>
    <t>20.02.2021 10:26:54</t>
  </si>
  <si>
    <t>20.02.2021 10:26:55</t>
  </si>
  <si>
    <t>20.02.2021 10:26:56</t>
  </si>
  <si>
    <t>20.02.2021 10:26:58</t>
  </si>
  <si>
    <t>20.02.2021 10:26:59</t>
  </si>
  <si>
    <t>20.02.2021 10:27:06</t>
  </si>
  <si>
    <t>20.02.2021 10:27:08</t>
  </si>
  <si>
    <t>20.02.2021 10:27:16</t>
  </si>
  <si>
    <t>20.02.2021 10:27:18</t>
  </si>
  <si>
    <t>20.02.2021 10:27:19</t>
  </si>
  <si>
    <t>20.02.2021 10:27:22</t>
  </si>
  <si>
    <t>20.02.2021 10:27:24</t>
  </si>
  <si>
    <t>20.02.2021 10:27:26</t>
  </si>
  <si>
    <t>20.02.2021 10:27:29</t>
  </si>
  <si>
    <t>20.02.2021 10:27:31</t>
  </si>
  <si>
    <t>20.02.2021 10:27:36</t>
  </si>
  <si>
    <t>20.02.2021 10:27:38</t>
  </si>
  <si>
    <t>20.02.2021 10:27:39</t>
  </si>
  <si>
    <t>20.02.2021 10:27:44</t>
  </si>
  <si>
    <t>20.02.2021 10:27:45</t>
  </si>
  <si>
    <t>20.02.2021 10:27:46</t>
  </si>
  <si>
    <t>20.02.2021 10:27:49</t>
  </si>
  <si>
    <t>20.02.2021 10:27:51</t>
  </si>
  <si>
    <t>20.02.2021 10:28:04</t>
  </si>
  <si>
    <t>20.02.2021 10:28:05</t>
  </si>
  <si>
    <t>20.02.2021 10:28:14</t>
  </si>
  <si>
    <t>20.02.2021 10:28:16</t>
  </si>
  <si>
    <t>20.02.2021 10:28:32</t>
  </si>
  <si>
    <t>20.02.2021 10:28:41</t>
  </si>
  <si>
    <t>20.02.2021 10:28:42</t>
  </si>
  <si>
    <t>20.02.2021 10:29:03</t>
  </si>
  <si>
    <t>20.02.2021 10:29:05</t>
  </si>
  <si>
    <t>20.02.2021 10:29:24</t>
  </si>
  <si>
    <t>20.02.2021 10:29:26</t>
  </si>
  <si>
    <t>20.02.2021 10:29:27</t>
  </si>
  <si>
    <t>20.02.2021 10:29:48</t>
  </si>
  <si>
    <t>20.02.2021 10:30:19</t>
  </si>
  <si>
    <t>20.02.2021 10:30:21</t>
  </si>
  <si>
    <t>20.02.2021 10:30:38</t>
  </si>
  <si>
    <t>20.02.2021 10:30:40</t>
  </si>
  <si>
    <t>20.02.2021 10:30:41</t>
  </si>
  <si>
    <t>20.02.2021 10:30:43</t>
  </si>
  <si>
    <t>20.02.2021 10:30:46</t>
  </si>
  <si>
    <t>20.02.2021 10:30:47</t>
  </si>
  <si>
    <t>20.02.2021 10:30:49</t>
  </si>
  <si>
    <t>20.02.2021 10:30:52</t>
  </si>
  <si>
    <t>20.02.2021 10:30:58</t>
  </si>
  <si>
    <t>20.02.2021 10:30:59</t>
  </si>
  <si>
    <t>20.02.2021 10:31:01</t>
  </si>
  <si>
    <t>20.02.2021 10:31:02</t>
  </si>
  <si>
    <t>20.02.2021 10:31:04</t>
  </si>
  <si>
    <t>20.02.2021 10:31:29</t>
  </si>
  <si>
    <t>20.02.2021 10:31:32</t>
  </si>
  <si>
    <t>20.02.2021 10:31:41</t>
  </si>
  <si>
    <t>20.02.2021 10:31:43</t>
  </si>
  <si>
    <t>20.02.2021 10:31:44</t>
  </si>
  <si>
    <t>20.02.2021 10:31:45</t>
  </si>
  <si>
    <t>20.02.2021 10:31:46</t>
  </si>
  <si>
    <t>20.02.2021 10:31:48</t>
  </si>
  <si>
    <t>20.02.2021 10:31:53</t>
  </si>
  <si>
    <t>20.02.2021 10:31:56</t>
  </si>
  <si>
    <t>20.02.2021 10:31:58</t>
  </si>
  <si>
    <t>20.02.2021 10:32:04</t>
  </si>
  <si>
    <t>20.02.2021 10:32:05</t>
  </si>
  <si>
    <t>20.02.2021 10:32:16</t>
  </si>
  <si>
    <t>20.02.2021 10:32:17</t>
  </si>
  <si>
    <t>20.02.2021 10:32:25</t>
  </si>
  <si>
    <t>20.02.2021 10:32:26</t>
  </si>
  <si>
    <t>20.02.2021 10:32:28</t>
  </si>
  <si>
    <t>20.02.2021 10:32:29</t>
  </si>
  <si>
    <t>20.02.2021 10:32:31</t>
  </si>
  <si>
    <t>20.02.2021 10:32:32</t>
  </si>
  <si>
    <t>20.02.2021 10:32:35</t>
  </si>
  <si>
    <t>20.02.2021 10:32:37</t>
  </si>
  <si>
    <t>20.02.2021 10:33:10</t>
  </si>
  <si>
    <t>20.02.2021 10:33:11</t>
  </si>
  <si>
    <t>20.02.2021 10:33:12</t>
  </si>
  <si>
    <t>20.02.2021 10:33:13</t>
  </si>
  <si>
    <t>20.02.2021 10:33:15</t>
  </si>
  <si>
    <t>20.02.2021 10:33:16</t>
  </si>
  <si>
    <t>20.02.2021 10:33:50</t>
  </si>
  <si>
    <t>20.02.2021 10:33:52</t>
  </si>
  <si>
    <t>20.02.2021 10:33:53</t>
  </si>
  <si>
    <t>20.02.2021 10:34:16</t>
  </si>
  <si>
    <t>20.02.2021 10:34:17</t>
  </si>
  <si>
    <t>20.02.2021 10:34:20</t>
  </si>
  <si>
    <t>20.02.2021 10:34:22</t>
  </si>
  <si>
    <t>20.02.2021 10:34:23</t>
  </si>
  <si>
    <t>20.02.2021 10:34:26</t>
  </si>
  <si>
    <t>20.02.2021 10:34:28</t>
  </si>
  <si>
    <t>20.02.2021 10:34:29</t>
  </si>
  <si>
    <t>20.02.2021 10:34:46</t>
  </si>
  <si>
    <t>20.02.2021 10:34:47</t>
  </si>
  <si>
    <t>20.02.2021 10:34:49</t>
  </si>
  <si>
    <t>20.02.2021 10:35:04</t>
  </si>
  <si>
    <t>20.02.2021 10:35:05</t>
  </si>
  <si>
    <t>20.02.2021 10:35:32</t>
  </si>
  <si>
    <t>20.02.2021 10:35:33</t>
  </si>
  <si>
    <t>20.02.2021 10:35:39</t>
  </si>
  <si>
    <t>20.02.2021 10:35:41</t>
  </si>
  <si>
    <t>20.02.2021 10:35:42</t>
  </si>
  <si>
    <t>20.02.2021 10:35:55</t>
  </si>
  <si>
    <t>20.02.2021 10:35:57</t>
  </si>
  <si>
    <t>20.02.2021 10:35:58</t>
  </si>
  <si>
    <t>20.02.2021 10:35:59</t>
  </si>
  <si>
    <t>20.02.2021 10:36:10</t>
  </si>
  <si>
    <t>20.02.2021 10:36:11</t>
  </si>
  <si>
    <t>20.02.2021 10:36:14</t>
  </si>
  <si>
    <t>20.02.2021 10:36:16</t>
  </si>
  <si>
    <t>20.02.2021 10:36:17</t>
  </si>
  <si>
    <t>20.02.2021 10:36:30</t>
  </si>
  <si>
    <t>20.02.2021 10:36:32</t>
  </si>
  <si>
    <t>20.02.2021 10:36:37</t>
  </si>
  <si>
    <t>20.02.2021 10:36:39</t>
  </si>
  <si>
    <t>20.02.2021 10:36:42</t>
  </si>
  <si>
    <t>20.02.2021 10:36:45</t>
  </si>
  <si>
    <t>20.02.2021 10:36:46</t>
  </si>
  <si>
    <t>20.02.2021 10:36:48</t>
  </si>
  <si>
    <t>20.02.2021 10:36:52</t>
  </si>
  <si>
    <t>20.02.2021 10:36:54</t>
  </si>
  <si>
    <t>20.02.2021 10:36:55</t>
  </si>
  <si>
    <t>20.02.2021 10:36:59</t>
  </si>
  <si>
    <t>20.02.2021 10:37:01</t>
  </si>
  <si>
    <t>20.02.2021 10:37:07</t>
  </si>
  <si>
    <t>20.02.2021 10:37:31</t>
  </si>
  <si>
    <t>20.02.2021 10:37:32</t>
  </si>
  <si>
    <t>20.02.2021 10:37:33</t>
  </si>
  <si>
    <t>20.02.2021 10:37:35</t>
  </si>
  <si>
    <t>20.02.2021 10:37:37</t>
  </si>
  <si>
    <t>20.02.2021 10:37:38</t>
  </si>
  <si>
    <t>20.02.2021 10:37:39</t>
  </si>
  <si>
    <t>20.02.2021 10:38:00</t>
  </si>
  <si>
    <t>20.02.2021 10:38:02</t>
  </si>
  <si>
    <t>20.02.2021 10:38:03</t>
  </si>
  <si>
    <t>20.02.2021 10:38:04</t>
  </si>
  <si>
    <t>20.02.2021 10:38:06</t>
  </si>
  <si>
    <t>20.02.2021 10:38:20</t>
  </si>
  <si>
    <t>20.02.2021 10:38:22</t>
  </si>
  <si>
    <t>20.02.2021 10:38:49</t>
  </si>
  <si>
    <t>20.02.2021 10:38:50</t>
  </si>
  <si>
    <t>20.02.2021 10:39:03</t>
  </si>
  <si>
    <t>20.02.2021 10:39:05</t>
  </si>
  <si>
    <t>20.02.2021 10:39:09</t>
  </si>
  <si>
    <t>20.02.2021 10:39:11</t>
  </si>
  <si>
    <t>20.02.2021 10:39:12</t>
  </si>
  <si>
    <t>20.02.2021 10:39:15</t>
  </si>
  <si>
    <t>20.02.2021 10:39:16</t>
  </si>
  <si>
    <t>20.02.2021 10:39:19</t>
  </si>
  <si>
    <t>20.02.2021 10:39:21</t>
  </si>
  <si>
    <t>20.02.2021 10:39:22</t>
  </si>
  <si>
    <t>20.02.2021 10:39:24</t>
  </si>
  <si>
    <t>20.02.2021 10:39:28</t>
  </si>
  <si>
    <t>20.02.2021 10:39:30</t>
  </si>
  <si>
    <t>20.02.2021 10:39:31</t>
  </si>
  <si>
    <t>20.02.2021 10:39:49</t>
  </si>
  <si>
    <t>20.02.2021 10:40:03</t>
  </si>
  <si>
    <t>20.02.2021 10:40:04</t>
  </si>
  <si>
    <t>20.02.2021 10:40:05</t>
  </si>
  <si>
    <t>20.02.2021 10:40:17</t>
  </si>
  <si>
    <t>20.02.2021 10:40:18</t>
  </si>
  <si>
    <t>20.02.2021 10:40:20</t>
  </si>
  <si>
    <t>20.02.2021 10:40:23</t>
  </si>
  <si>
    <t>20.02.2021 10:40:24</t>
  </si>
  <si>
    <t>20.02.2021 10:40:29</t>
  </si>
  <si>
    <t>20.02.2021 10:40:30</t>
  </si>
  <si>
    <t>20.02.2021 10:40:31</t>
  </si>
  <si>
    <t>20.02.2021 10:40:42</t>
  </si>
  <si>
    <t>20.02.2021 10:40:51</t>
  </si>
  <si>
    <t>20.02.2021 10:40:52</t>
  </si>
  <si>
    <t>20.02.2021 10:40:54</t>
  </si>
  <si>
    <t>20.02.2021 10:40:55</t>
  </si>
  <si>
    <t>20.02.2021 10:40:57</t>
  </si>
  <si>
    <t>20.02.2021 10:41:40</t>
  </si>
  <si>
    <t>20.02.2021 10:41:42</t>
  </si>
  <si>
    <t>20.02.2021 10:41:43</t>
  </si>
  <si>
    <t>20.02.2021 10:41:47</t>
  </si>
  <si>
    <t>20.02.2021 10:41:49</t>
  </si>
  <si>
    <t>20.02.2021 10:41:50</t>
  </si>
  <si>
    <t>20.02.2021 10:41:51</t>
  </si>
  <si>
    <t>20.02.2021 10:42:03</t>
  </si>
  <si>
    <t>20.02.2021 10:42:04</t>
  </si>
  <si>
    <t>20.02.2021 10:42:06</t>
  </si>
  <si>
    <t>20.02.2021 10:42:07</t>
  </si>
  <si>
    <t>20.02.2021 10:42:13</t>
  </si>
  <si>
    <t>20.02.2021 10:42:14</t>
  </si>
  <si>
    <t>20.02.2021 10:42:17</t>
  </si>
  <si>
    <t>20.02.2021 10:42:18</t>
  </si>
  <si>
    <t>20.02.2021 10:42:20</t>
  </si>
  <si>
    <t>20.02.2021 10:42:26</t>
  </si>
  <si>
    <t>20.02.2021 10:42:27</t>
  </si>
  <si>
    <t>20.02.2021 10:42:28</t>
  </si>
  <si>
    <t>20.02.2021 10:42:30</t>
  </si>
  <si>
    <t>20.02.2021 10:42:31</t>
  </si>
  <si>
    <t>20.02.2021 10:42:33</t>
  </si>
  <si>
    <t>20.02.2021 10:42:35</t>
  </si>
  <si>
    <t>20.02.2021 10:42:36</t>
  </si>
  <si>
    <t>20.02.2021 10:42:37</t>
  </si>
  <si>
    <t>20.02.2021 10:42:46</t>
  </si>
  <si>
    <t>20.02.2021 10:42:47</t>
  </si>
  <si>
    <t>20.02.2021 10:42:53</t>
  </si>
  <si>
    <t>20.02.2021 10:42:55</t>
  </si>
  <si>
    <t>20.02.2021 10:42:58</t>
  </si>
  <si>
    <t>20.02.2021 10:43:02</t>
  </si>
  <si>
    <t>20.02.2021 10:43:04</t>
  </si>
  <si>
    <t>20.02.2021 10:43:05</t>
  </si>
  <si>
    <t>20.02.2021 10:43:07</t>
  </si>
  <si>
    <t>20.02.2021 10:43:11</t>
  </si>
  <si>
    <t>20.02.2021 10:43:13</t>
  </si>
  <si>
    <t>20.02.2021 10:43:14</t>
  </si>
  <si>
    <t>20.02.2021 10:43:15</t>
  </si>
  <si>
    <t>20.02.2021 10:43:17</t>
  </si>
  <si>
    <t>20.02.2021 10:43:37</t>
  </si>
  <si>
    <t>20.02.2021 10:43:39</t>
  </si>
  <si>
    <t>20.02.2021 10:43:49</t>
  </si>
  <si>
    <t>20.02.2021 10:43:51</t>
  </si>
  <si>
    <t>20.02.2021 10:43:56</t>
  </si>
  <si>
    <t>20.02.2021 10:43:58</t>
  </si>
  <si>
    <t>20.02.2021 10:44:31</t>
  </si>
  <si>
    <t>20.02.2021 10:44:32</t>
  </si>
  <si>
    <t>20.02.2021 10:44:35</t>
  </si>
  <si>
    <t>20.02.2021 10:44:37</t>
  </si>
  <si>
    <t>20.02.2021 10:44:38</t>
  </si>
  <si>
    <t>20.02.2021 10:44:40</t>
  </si>
  <si>
    <t>20.02.2021 10:44:41</t>
  </si>
  <si>
    <t>20.02.2021 10:44:43</t>
  </si>
  <si>
    <t>20.02.2021 10:44:44</t>
  </si>
  <si>
    <t>20.02.2021 10:44:49</t>
  </si>
  <si>
    <t>20.02.2021 10:44:50</t>
  </si>
  <si>
    <t>20.02.2021 10:44:52</t>
  </si>
  <si>
    <t>20.02.2021 10:44:56</t>
  </si>
  <si>
    <t>20.02.2021 10:45:01</t>
  </si>
  <si>
    <t>20.02.2021 10:45:04</t>
  </si>
  <si>
    <t>20.02.2021 10:45:05</t>
  </si>
  <si>
    <t>20.02.2021 10:45:07</t>
  </si>
  <si>
    <t>20.02.2021 10:45:08</t>
  </si>
  <si>
    <t>20.02.2021 10:45:14</t>
  </si>
  <si>
    <t>20.02.2021 10:45:44</t>
  </si>
  <si>
    <t>20.02.2021 10:45:46</t>
  </si>
  <si>
    <t>20.02.2021 10:45:47</t>
  </si>
  <si>
    <t>20.02.2021 10:45:48</t>
  </si>
  <si>
    <t>20.02.2021 10:45:49</t>
  </si>
  <si>
    <t>20.02.2021 10:46:00</t>
  </si>
  <si>
    <t>20.02.2021 10:46:01</t>
  </si>
  <si>
    <t>20.02.2021 10:46:02</t>
  </si>
  <si>
    <t>20.02.2021 10:46:04</t>
  </si>
  <si>
    <t>20.02.2021 10:46:20</t>
  </si>
  <si>
    <t>20.02.2021 10:46:21</t>
  </si>
  <si>
    <t>20.02.2021 10:46:38</t>
  </si>
  <si>
    <t>20.02.2021 10:46:39</t>
  </si>
  <si>
    <t>20.02.2021 10:46:51</t>
  </si>
  <si>
    <t>20.02.2021 10:46:53</t>
  </si>
  <si>
    <t>20.02.2021 10:47:05</t>
  </si>
  <si>
    <t>20.02.2021 10:47:12</t>
  </si>
  <si>
    <t>20.02.2021 10:47:14</t>
  </si>
  <si>
    <t>20.02.2021 10:47:24</t>
  </si>
  <si>
    <t>20.02.2021 10:47:25</t>
  </si>
  <si>
    <t>20.02.2021 10:47:27</t>
  </si>
  <si>
    <t>20.02.2021 10:47:31</t>
  </si>
  <si>
    <t>20.02.2021 10:47:33</t>
  </si>
  <si>
    <t>20.02.2021 10:47:34</t>
  </si>
  <si>
    <t>20.02.2021 10:47:35</t>
  </si>
  <si>
    <t>20.02.2021 10:47:43</t>
  </si>
  <si>
    <t>20.02.2021 10:47:44</t>
  </si>
  <si>
    <t>20.02.2021 10:47:46</t>
  </si>
  <si>
    <t>20.02.2021 10:47:47</t>
  </si>
  <si>
    <t>20.02.2021 10:47:49</t>
  </si>
  <si>
    <t>20.02.2021 10:47:53</t>
  </si>
  <si>
    <t>20.02.2021 10:47:55</t>
  </si>
  <si>
    <t>20.02.2021 10:47:56</t>
  </si>
  <si>
    <t>20.02.2021 10:47:57</t>
  </si>
  <si>
    <t>20.02.2021 10:47:59</t>
  </si>
  <si>
    <t>20.02.2021 10:48:00</t>
  </si>
  <si>
    <t>20.02.2021 10:48:02</t>
  </si>
  <si>
    <t>20.02.2021 10:48:03</t>
  </si>
  <si>
    <t>20.02.2021 10:48:05</t>
  </si>
  <si>
    <t>20.02.2021 10:48:06</t>
  </si>
  <si>
    <t>20.02.2021 10:48:08</t>
  </si>
  <si>
    <t>20.02.2021 10:48:41</t>
  </si>
  <si>
    <t>20.02.2021 10:48:42</t>
  </si>
  <si>
    <t>20.02.2021 10:48:55</t>
  </si>
  <si>
    <t>20.02.2021 10:48:57</t>
  </si>
  <si>
    <t>20.02.2021 10:48:58</t>
  </si>
  <si>
    <t>20.02.2021 10:49:04</t>
  </si>
  <si>
    <t>20.02.2021 10:49:06</t>
  </si>
  <si>
    <t>20.02.2021 10:49:10</t>
  </si>
  <si>
    <t>20.02.2021 10:49:11</t>
  </si>
  <si>
    <t>20.02.2021 10:49:12</t>
  </si>
  <si>
    <t>20.02.2021 10:49:15</t>
  </si>
  <si>
    <t>20.02.2021 10:49:17</t>
  </si>
  <si>
    <t>20.02.2021 10:49:21</t>
  </si>
  <si>
    <t>20.02.2021 10:49:22</t>
  </si>
  <si>
    <t>20.02.2021 10:49:24</t>
  </si>
  <si>
    <t>20.02.2021 10:49:25</t>
  </si>
  <si>
    <t>20.02.2021 10:49:28</t>
  </si>
  <si>
    <t>20.02.2021 10:49:29</t>
  </si>
  <si>
    <t>20.02.2021 10:49:38</t>
  </si>
  <si>
    <t>20.02.2021 10:49:39</t>
  </si>
  <si>
    <t>20.02.2021 10:49:41</t>
  </si>
  <si>
    <t>20.02.2021 10:49:42</t>
  </si>
  <si>
    <t>20.02.2021 10:49:44</t>
  </si>
  <si>
    <t>20.02.2021 10:49:45</t>
  </si>
  <si>
    <t>20.02.2021 10:49:47</t>
  </si>
  <si>
    <t>20.02.2021 10:49:48</t>
  </si>
  <si>
    <t>20.02.2021 10:49:50</t>
  </si>
  <si>
    <t>20.02.2021 10:49:53</t>
  </si>
  <si>
    <t>20.02.2021 10:49:54</t>
  </si>
  <si>
    <t>20.02.2021 10:49:59</t>
  </si>
  <si>
    <t>20.02.2021 10:50:00</t>
  </si>
  <si>
    <t>20.02.2021 10:50:18</t>
  </si>
  <si>
    <t>20.02.2021 10:50:19</t>
  </si>
  <si>
    <t>20.02.2021 10:50:22</t>
  </si>
  <si>
    <t>20.02.2021 10:50:24</t>
  </si>
  <si>
    <t>20.02.2021 10:50:31</t>
  </si>
  <si>
    <t>20.02.2021 10:50:41</t>
  </si>
  <si>
    <t>20.02.2021 10:50:43</t>
  </si>
  <si>
    <t>20.02.2021 10:50:58</t>
  </si>
  <si>
    <t>20.02.2021 10:50:59</t>
  </si>
  <si>
    <t>20.02.2021 10:51:14</t>
  </si>
  <si>
    <t>20.02.2021 10:51:15</t>
  </si>
  <si>
    <t>20.02.2021 10:51:17</t>
  </si>
  <si>
    <t>20.02.2021 10:51:18</t>
  </si>
  <si>
    <t>20.02.2021 10:51:20</t>
  </si>
  <si>
    <t>20.02.2021 10:51:22</t>
  </si>
  <si>
    <t>20.02.2021 10:51:26</t>
  </si>
  <si>
    <t>20.02.2021 10:51:27</t>
  </si>
  <si>
    <t>20.02.2021 10:51:35</t>
  </si>
  <si>
    <t>20.02.2021 10:51:36</t>
  </si>
  <si>
    <t>20.02.2021 10:51:37</t>
  </si>
  <si>
    <t>20.02.2021 10:51:39</t>
  </si>
  <si>
    <t>20.02.2021 10:51:41</t>
  </si>
  <si>
    <t>20.02.2021 10:51:44</t>
  </si>
  <si>
    <t>20.02.2021 10:51:46</t>
  </si>
  <si>
    <t>20.02.2021 10:51:47</t>
  </si>
  <si>
    <t>20.02.2021 10:51:50</t>
  </si>
  <si>
    <t>20.02.2021 10:51:55</t>
  </si>
  <si>
    <t>20.02.2021 10:51:56</t>
  </si>
  <si>
    <t>20.02.2021 10:52:01</t>
  </si>
  <si>
    <t>20.02.2021 10:52:05</t>
  </si>
  <si>
    <t>20.02.2021 10:52:07</t>
  </si>
  <si>
    <t>20.02.2021 10:52:09</t>
  </si>
  <si>
    <t>20.02.2021 10:52:10</t>
  </si>
  <si>
    <t>20.02.2021 10:52:23</t>
  </si>
  <si>
    <t>20.02.2021 10:52:40</t>
  </si>
  <si>
    <t>20.02.2021 10:52:41</t>
  </si>
  <si>
    <t>20.02.2021 10:52:56</t>
  </si>
  <si>
    <t>20.02.2021 10:52:58</t>
  </si>
  <si>
    <t>20.02.2021 10:52:59</t>
  </si>
  <si>
    <t>20.02.2021 10:53:00</t>
  </si>
  <si>
    <t>20.02.2021 10:53:06</t>
  </si>
  <si>
    <t>20.02.2021 10:53:09</t>
  </si>
  <si>
    <t>20.02.2021 10:53:34</t>
  </si>
  <si>
    <t>20.02.2021 10:53:36</t>
  </si>
  <si>
    <t>20.02.2021 10:53:37</t>
  </si>
  <si>
    <t>20.02.2021 10:53:40</t>
  </si>
  <si>
    <t>20.02.2021 10:53:42</t>
  </si>
  <si>
    <t>20.02.2021 10:54:36</t>
  </si>
  <si>
    <t>20.02.2021 10:54:37</t>
  </si>
  <si>
    <t>20.02.2021 10:54:40</t>
  </si>
  <si>
    <t>20.02.2021 10:54:42</t>
  </si>
  <si>
    <t>20.02.2021 10:54:49</t>
  </si>
  <si>
    <t>20.02.2021 10:54:50</t>
  </si>
  <si>
    <t>20.02.2021 10:54:55</t>
  </si>
  <si>
    <t>20.02.2021 10:54:56</t>
  </si>
  <si>
    <t>20.02.2021 10:54:57</t>
  </si>
  <si>
    <t>20.02.2021 10:55:09</t>
  </si>
  <si>
    <t>20.02.2021 10:55:12</t>
  </si>
  <si>
    <t>20.02.2021 10:55:13</t>
  </si>
  <si>
    <t>20.02.2021 10:55:16</t>
  </si>
  <si>
    <t>20.02.2021 10:55:18</t>
  </si>
  <si>
    <t>20.02.2021 10:55:19</t>
  </si>
  <si>
    <t>20.02.2021 10:55:24</t>
  </si>
  <si>
    <t>20.02.2021 10:55:25</t>
  </si>
  <si>
    <t>20.02.2021 10:55:28</t>
  </si>
  <si>
    <t>20.02.2021 10:55:30</t>
  </si>
  <si>
    <t>20.02.2021 10:55:31</t>
  </si>
  <si>
    <t>20.02.2021 10:55:33</t>
  </si>
  <si>
    <t>20.02.2021 10:55:34</t>
  </si>
  <si>
    <t>20.02.2021 10:55:48</t>
  </si>
  <si>
    <t>20.02.2021 10:55:49</t>
  </si>
  <si>
    <t>20.02.2021 10:55:51</t>
  </si>
  <si>
    <t>20.02.2021 10:55:52</t>
  </si>
  <si>
    <t>20.02.2021 10:55:53</t>
  </si>
  <si>
    <t>20.02.2021 10:55:57</t>
  </si>
  <si>
    <t>20.02.2021 10:55:59</t>
  </si>
  <si>
    <t>20.02.2021 10:56:09</t>
  </si>
  <si>
    <t>20.02.2021 10:56:11</t>
  </si>
  <si>
    <t>20.02.2021 10:56:12</t>
  </si>
  <si>
    <t>20.02.2021 10:56:17</t>
  </si>
  <si>
    <t>20.02.2021 10:56:19</t>
  </si>
  <si>
    <t>20.02.2021 10:56:20</t>
  </si>
  <si>
    <t>20.02.2021 10:56:21</t>
  </si>
  <si>
    <t>20.02.2021 10:56:27</t>
  </si>
  <si>
    <t>20.02.2021 10:56:33</t>
  </si>
  <si>
    <t>20.02.2021 10:56:35</t>
  </si>
  <si>
    <t>20.02.2021 10:56:41</t>
  </si>
  <si>
    <t>20.02.2021 10:56:42</t>
  </si>
  <si>
    <t>20.02.2021 10:56:44</t>
  </si>
  <si>
    <t>20.02.2021 10:56:51</t>
  </si>
  <si>
    <t>20.02.2021 10:56:52</t>
  </si>
  <si>
    <t>20.02.2021 10:56:55</t>
  </si>
  <si>
    <t>20.02.2021 10:56:57</t>
  </si>
  <si>
    <t>20.02.2021 10:56:58</t>
  </si>
  <si>
    <t>20.02.2021 10:57:01</t>
  </si>
  <si>
    <t>20.02.2021 10:57:03</t>
  </si>
  <si>
    <t>20.02.2021 10:57:09</t>
  </si>
  <si>
    <t>20.02.2021 10:57:10</t>
  </si>
  <si>
    <t>20.02.2021 10:57:12</t>
  </si>
  <si>
    <t>20.02.2021 10:57:13</t>
  </si>
  <si>
    <t>20.02.2021 10:57:54</t>
  </si>
  <si>
    <t>20.02.2021 10:57:55</t>
  </si>
  <si>
    <t>20.02.2021 10:57:56</t>
  </si>
  <si>
    <t>20.02.2021 10:58:02</t>
  </si>
  <si>
    <t>20.02.2021 10:58:04</t>
  </si>
  <si>
    <t>20.02.2021 10:58:05</t>
  </si>
  <si>
    <t>20.02.2021 10:58:06</t>
  </si>
  <si>
    <t>20.02.2021 10:58:11</t>
  </si>
  <si>
    <t>20.02.2021 10:58:13</t>
  </si>
  <si>
    <t>20.02.2021 10:58:17</t>
  </si>
  <si>
    <t>20.02.2021 10:58:18</t>
  </si>
  <si>
    <t>20.02.2021 10:58:21</t>
  </si>
  <si>
    <t>20.02.2021 10:58:23</t>
  </si>
  <si>
    <t>20.02.2021 10:58:33</t>
  </si>
  <si>
    <t>20.02.2021 10:58:35</t>
  </si>
  <si>
    <t>20.02.2021 10:58:54</t>
  </si>
  <si>
    <t>20.02.2021 10:58:56</t>
  </si>
  <si>
    <t>20.02.2021 10:59:02</t>
  </si>
  <si>
    <t>20.02.2021 10:59:09</t>
  </si>
  <si>
    <t>20.02.2021 10:59:10</t>
  </si>
  <si>
    <t>20.02.2021 10:59:16</t>
  </si>
  <si>
    <t>20.02.2021 10:59:18</t>
  </si>
  <si>
    <t>20.02.2021 10:59:19</t>
  </si>
  <si>
    <t>20.02.2021 10:59:22</t>
  </si>
  <si>
    <t>20.02.2021 10:59:23</t>
  </si>
  <si>
    <t>20.02.2021 10:59:44</t>
  </si>
  <si>
    <t>20.02.2021 10:59:47</t>
  </si>
  <si>
    <t>20.02.2021 10:59:49</t>
  </si>
  <si>
    <t>20.02.2021 10:59:53</t>
  </si>
  <si>
    <t>20.02.2021 10:59:54</t>
  </si>
  <si>
    <t>20.02.2021 10:59:56</t>
  </si>
  <si>
    <t>20.02.2021 11:00:01</t>
  </si>
  <si>
    <t>20.02.2021 11:00:03</t>
  </si>
  <si>
    <t>20.02.2021 11:00:42</t>
  </si>
  <si>
    <t>20.02.2021 11:00:46</t>
  </si>
  <si>
    <t>20.02.2021 11:00:48</t>
  </si>
  <si>
    <t>20.02.2021 11:00:49</t>
  </si>
  <si>
    <t>20.02.2021 11:00:51</t>
  </si>
  <si>
    <t>20.02.2021 11:00:54</t>
  </si>
  <si>
    <t>20.02.2021 11:00:55</t>
  </si>
  <si>
    <t>20.02.2021 11:00:57</t>
  </si>
  <si>
    <t>20.02.2021 11:00:58</t>
  </si>
  <si>
    <t>20.02.2021 11:01:00</t>
  </si>
  <si>
    <t>20.02.2021 11:01:01</t>
  </si>
  <si>
    <t>20.02.2021 11:01:03</t>
  </si>
  <si>
    <t>20.02.2021 11:01:06</t>
  </si>
  <si>
    <t>20.02.2021 11:01:07</t>
  </si>
  <si>
    <t>20.02.2021 11:01:09</t>
  </si>
  <si>
    <t>20.02.2021 11:01:52</t>
  </si>
  <si>
    <t>20.02.2021 11:01:53</t>
  </si>
  <si>
    <t>20.02.2021 11:01:55</t>
  </si>
  <si>
    <t>20.02.2021 11:01:57</t>
  </si>
  <si>
    <t>20.02.2021 11:02:00</t>
  </si>
  <si>
    <t>20.02.2021 11:02:02</t>
  </si>
  <si>
    <t>20.02.2021 11:02:15</t>
  </si>
  <si>
    <t>20.02.2021 11:02:17</t>
  </si>
  <si>
    <t>20.02.2021 11:02:44</t>
  </si>
  <si>
    <t>20.02.2021 11:02:45</t>
  </si>
  <si>
    <t>20.02.2021 11:02:47</t>
  </si>
  <si>
    <t>20.02.2021 11:02:48</t>
  </si>
  <si>
    <t>20.02.2021 11:02:50</t>
  </si>
  <si>
    <t>20.02.2021 11:02:53</t>
  </si>
  <si>
    <t>20.02.2021 11:02:54</t>
  </si>
  <si>
    <t>20.02.2021 11:02:56</t>
  </si>
  <si>
    <t>20.02.2021 11:02:58</t>
  </si>
  <si>
    <t>20.02.2021 11:02:59</t>
  </si>
  <si>
    <t>20.02.2021 11:03:00</t>
  </si>
  <si>
    <t>20.02.2021 11:03:02</t>
  </si>
  <si>
    <t>20.02.2021 11:03:05</t>
  </si>
  <si>
    <t>20.02.2021 11:03:06</t>
  </si>
  <si>
    <t>20.02.2021 11:03:08</t>
  </si>
  <si>
    <t>20.02.2021 11:03:12</t>
  </si>
  <si>
    <t>20.02.2021 11:03:14</t>
  </si>
  <si>
    <t>20.02.2021 11:03:23</t>
  </si>
  <si>
    <t>20.02.2021 11:03:24</t>
  </si>
  <si>
    <t>20.02.2021 11:03:45</t>
  </si>
  <si>
    <t>20.02.2021 11:04:05</t>
  </si>
  <si>
    <t>20.02.2021 11:04:06</t>
  </si>
  <si>
    <t>20.02.2021 11:04:18</t>
  </si>
  <si>
    <t>20.02.2021 11:04:19</t>
  </si>
  <si>
    <t>20.02.2021 11:04:21</t>
  </si>
  <si>
    <t>20.02.2021 11:04:23</t>
  </si>
  <si>
    <t>20.02.2021 11:04:32</t>
  </si>
  <si>
    <t>20.02.2021 11:04:34</t>
  </si>
  <si>
    <t>20.02.2021 11:04:35</t>
  </si>
  <si>
    <t>20.02.2021 11:04:37</t>
  </si>
  <si>
    <t>20.02.2021 11:04:40</t>
  </si>
  <si>
    <t>20.02.2021 11:04:41</t>
  </si>
  <si>
    <t>20.02.2021 11:04:43</t>
  </si>
  <si>
    <t>20.02.2021 11:04:45</t>
  </si>
  <si>
    <t>20.02.2021 11:04:46</t>
  </si>
  <si>
    <t>20.02.2021 11:04:47</t>
  </si>
  <si>
    <t>20.02.2021 11:04:49</t>
  </si>
  <si>
    <t>20.02.2021 11:04:50</t>
  </si>
  <si>
    <t>20.02.2021 11:04:52</t>
  </si>
  <si>
    <t>20.02.2021 11:04:53</t>
  </si>
  <si>
    <t>20.02.2021 11:05:23</t>
  </si>
  <si>
    <t>20.02.2021 11:05:25</t>
  </si>
  <si>
    <t>20.02.2021 11:05:38</t>
  </si>
  <si>
    <t>20.02.2021 11:05:40</t>
  </si>
  <si>
    <t>20.02.2021 11:05:41</t>
  </si>
  <si>
    <t>20.02.2021 11:05:43</t>
  </si>
  <si>
    <t>20.02.2021 11:05:57</t>
  </si>
  <si>
    <t>20.02.2021 11:05:59</t>
  </si>
  <si>
    <t>20.02.2021 11:06:12</t>
  </si>
  <si>
    <t>20.02.2021 11:06:14</t>
  </si>
  <si>
    <t>20.02.2021 11:06:15</t>
  </si>
  <si>
    <t>20.02.2021 11:06:17</t>
  </si>
  <si>
    <t>20.02.2021 11:06:18</t>
  </si>
  <si>
    <t>20.02.2021 11:06:21</t>
  </si>
  <si>
    <t>20.02.2021 11:06:24</t>
  </si>
  <si>
    <t>20.02.2021 11:06:42</t>
  </si>
  <si>
    <t>20.02.2021 11:06:44</t>
  </si>
  <si>
    <t>20.02.2021 11:06:48</t>
  </si>
  <si>
    <t>20.02.2021 11:06:50</t>
  </si>
  <si>
    <t>20.02.2021 11:07:18</t>
  </si>
  <si>
    <t>20.02.2021 11:07:19</t>
  </si>
  <si>
    <t>20.02.2021 11:07:21</t>
  </si>
  <si>
    <t>20.02.2021 11:07:28</t>
  </si>
  <si>
    <t>20.02.2021 11:07:30</t>
  </si>
  <si>
    <t>20.02.2021 11:07:59</t>
  </si>
  <si>
    <t>20.02.2021 11:08:01</t>
  </si>
  <si>
    <t>20.02.2021 11:08:02</t>
  </si>
  <si>
    <t>20.02.2021 11:08:10</t>
  </si>
  <si>
    <t>20.02.2021 11:08:11</t>
  </si>
  <si>
    <t>20.02.2021 11:08:13</t>
  </si>
  <si>
    <t>20.02.2021 11:08:14</t>
  </si>
  <si>
    <t>20.02.2021 11:08:16</t>
  </si>
  <si>
    <t>20.02.2021 11:08:17</t>
  </si>
  <si>
    <t>20.02.2021 11:08:50</t>
  </si>
  <si>
    <t>20.02.2021 11:08:52</t>
  </si>
  <si>
    <t>20.02.2021 11:09:12</t>
  </si>
  <si>
    <t>20.02.2021 11:09:14</t>
  </si>
  <si>
    <t>20.02.2021 11:09:17</t>
  </si>
  <si>
    <t>20.02.2021 11:09:18</t>
  </si>
  <si>
    <t>20.02.2021 11:09:32</t>
  </si>
  <si>
    <t>20.02.2021 11:09:35</t>
  </si>
  <si>
    <t>20.02.2021 11:09:36</t>
  </si>
  <si>
    <t>20.02.2021 11:09:38</t>
  </si>
  <si>
    <t>20.02.2021 11:09:39</t>
  </si>
  <si>
    <t>20.02.2021 11:09:41</t>
  </si>
  <si>
    <t>20.02.2021 11:09:42</t>
  </si>
  <si>
    <t>20.02.2021 11:09:48</t>
  </si>
  <si>
    <t>20.02.2021 11:09:51</t>
  </si>
  <si>
    <t>20.02.2021 11:09:52</t>
  </si>
  <si>
    <t>20.02.2021 11:09:54</t>
  </si>
  <si>
    <t>20.02.2021 11:09:57</t>
  </si>
  <si>
    <t>20.02.2021 11:09:58</t>
  </si>
  <si>
    <t>20.02.2021 11:10:04</t>
  </si>
  <si>
    <t>20.02.2021 11:10:06</t>
  </si>
  <si>
    <t>20.02.2021 11:10:13</t>
  </si>
  <si>
    <t>20.02.2021 11:10:15</t>
  </si>
  <si>
    <t>20.02.2021 11:10:25</t>
  </si>
  <si>
    <t>20.02.2021 11:10:26</t>
  </si>
  <si>
    <t>20.02.2021 11:10:27</t>
  </si>
  <si>
    <t>20.02.2021 11:10:57</t>
  </si>
  <si>
    <t>20.02.2021 11:11:06</t>
  </si>
  <si>
    <t>20.02.2021 11:11:08</t>
  </si>
  <si>
    <t>20.02.2021 11:11:09</t>
  </si>
  <si>
    <t>20.02.2021 11:11:25</t>
  </si>
  <si>
    <t>20.02.2021 11:11:27</t>
  </si>
  <si>
    <t>20.02.2021 11:11:34</t>
  </si>
  <si>
    <t>20.02.2021 11:11:36</t>
  </si>
  <si>
    <t>20.02.2021 11:11:37</t>
  </si>
  <si>
    <t>20.02.2021 11:11:39</t>
  </si>
  <si>
    <t>20.02.2021 11:11:40</t>
  </si>
  <si>
    <t>20.02.2021 11:11:43</t>
  </si>
  <si>
    <t>20.02.2021 11:11:51</t>
  </si>
  <si>
    <t>20.02.2021 11:11:52</t>
  </si>
  <si>
    <t>20.02.2021 11:11:54</t>
  </si>
  <si>
    <t>20.02.2021 11:12:04</t>
  </si>
  <si>
    <t>20.02.2021 11:12:10</t>
  </si>
  <si>
    <t>20.02.2021 11:12:11</t>
  </si>
  <si>
    <t>20.02.2021 11:12:13</t>
  </si>
  <si>
    <t>20.02.2021 11:12:42</t>
  </si>
  <si>
    <t>20.02.2021 11:12:44</t>
  </si>
  <si>
    <t>20.02.2021 11:13:03</t>
  </si>
  <si>
    <t>20.02.2021 11:13:05</t>
  </si>
  <si>
    <t>20.02.2021 11:13:11</t>
  </si>
  <si>
    <t>20.02.2021 11:13:12</t>
  </si>
  <si>
    <t>20.02.2021 11:13:18</t>
  </si>
  <si>
    <t>20.02.2021 11:13:20</t>
  </si>
  <si>
    <t>20.02.2021 11:13:26</t>
  </si>
  <si>
    <t>20.02.2021 11:13:27</t>
  </si>
  <si>
    <t>20.02.2021 11:13:40</t>
  </si>
  <si>
    <t>20.02.2021 11:13:42</t>
  </si>
  <si>
    <t>20.02.2021 11:13:43</t>
  </si>
  <si>
    <t>20.02.2021 11:13:49</t>
  </si>
  <si>
    <t>20.02.2021 11:13:50</t>
  </si>
  <si>
    <t>20.02.2021 11:13:56</t>
  </si>
  <si>
    <t>20.02.2021 11:14:28</t>
  </si>
  <si>
    <t>20.02.2021 11:14:34</t>
  </si>
  <si>
    <t>20.02.2021 11:14:35</t>
  </si>
  <si>
    <t>20.02.2021 11:14:36</t>
  </si>
  <si>
    <t>20.02.2021 11:14:38</t>
  </si>
  <si>
    <t>20.02.2021 11:14:42</t>
  </si>
  <si>
    <t>20.02.2021 11:14:43</t>
  </si>
  <si>
    <t>20.02.2021 11:14:45</t>
  </si>
  <si>
    <t>20.02.2021 11:14:46</t>
  </si>
  <si>
    <t>20.02.2021 11:14:49</t>
  </si>
  <si>
    <t>20.02.2021 11:15:15</t>
  </si>
  <si>
    <t>20.02.2021 11:15:19</t>
  </si>
  <si>
    <t>20.02.2021 11:15:21</t>
  </si>
  <si>
    <t>20.02.2021 11:15:33</t>
  </si>
  <si>
    <t>20.02.2021 11:15:41</t>
  </si>
  <si>
    <t>20.02.2021 11:15:56</t>
  </si>
  <si>
    <t>20.02.2021 11:15:58</t>
  </si>
  <si>
    <t>20.02.2021 11:15:59</t>
  </si>
  <si>
    <t>20.02.2021 11:16:08</t>
  </si>
  <si>
    <t>20.02.2021 11:16:20</t>
  </si>
  <si>
    <t>20.02.2021 11:16:21</t>
  </si>
  <si>
    <t>20.02.2021 11:16:23</t>
  </si>
  <si>
    <t>20.02.2021 11:16:30</t>
  </si>
  <si>
    <t>20.02.2021 11:16:32</t>
  </si>
  <si>
    <t>20.02.2021 11:17:14</t>
  </si>
  <si>
    <t>20.02.2021 11:17:15</t>
  </si>
  <si>
    <t>20.02.2021 11:17:17</t>
  </si>
  <si>
    <t>20.02.2021 11:17:28</t>
  </si>
  <si>
    <t>20.02.2021 11:17:30</t>
  </si>
  <si>
    <t>20.02.2021 11:17:39</t>
  </si>
  <si>
    <t>20.02.2021 11:17:40</t>
  </si>
  <si>
    <t>20.02.2021 11:17:42</t>
  </si>
  <si>
    <t>20.02.2021 11:17:44</t>
  </si>
  <si>
    <t>20.02.2021 11:17:47</t>
  </si>
  <si>
    <t>20.02.2021 11:17:49</t>
  </si>
  <si>
    <t>20.02.2021 11:17:51</t>
  </si>
  <si>
    <t>20.02.2021 11:17:58</t>
  </si>
  <si>
    <t>20.02.2021 11:17:59</t>
  </si>
  <si>
    <t>20.02.2021 11:18:01</t>
  </si>
  <si>
    <t>20.02.2021 11:18:02</t>
  </si>
  <si>
    <t>20.02.2021 11:18:08</t>
  </si>
  <si>
    <t>20.02.2021 11:18:10</t>
  </si>
  <si>
    <t>20.02.2021 11:18:38</t>
  </si>
  <si>
    <t>20.02.2021 11:18:40</t>
  </si>
  <si>
    <t>20.02.2021 11:18:41</t>
  </si>
  <si>
    <t>20.02.2021 11:18:48</t>
  </si>
  <si>
    <t>20.02.2021 11:18:50</t>
  </si>
  <si>
    <t>20.02.2021 11:18:57</t>
  </si>
  <si>
    <t>20.02.2021 11:18:59</t>
  </si>
  <si>
    <t>20.02.2021 11:19:02</t>
  </si>
  <si>
    <t>20.02.2021 11:19:03</t>
  </si>
  <si>
    <t>20.02.2021 11:19:05</t>
  </si>
  <si>
    <t>20.02.2021 11:19:06</t>
  </si>
  <si>
    <t>20.02.2021 11:19:08</t>
  </si>
  <si>
    <t>20.02.2021 11:19:26</t>
  </si>
  <si>
    <t>20.02.2021 11:19:27</t>
  </si>
  <si>
    <t>20.02.2021 11:19:30</t>
  </si>
  <si>
    <t>20.02.2021 11:19:32</t>
  </si>
  <si>
    <t>20.02.2021 11:19:33</t>
  </si>
  <si>
    <t>20.02.2021 11:19:42</t>
  </si>
  <si>
    <t>20.02.2021 11:19:44</t>
  </si>
  <si>
    <t>20.02.2021 11:19:45</t>
  </si>
  <si>
    <t>20.02.2021 11:20:11</t>
  </si>
  <si>
    <t>20.02.2021 11:20:12</t>
  </si>
  <si>
    <t>20.02.2021 11:20:22</t>
  </si>
  <si>
    <t>20.02.2021 11:20:24</t>
  </si>
  <si>
    <t>20.02.2021 11:20:34</t>
  </si>
  <si>
    <t>20.02.2021 11:20:43</t>
  </si>
  <si>
    <t>20.02.2021 11:20:44</t>
  </si>
  <si>
    <t>20.02.2021 11:20:46</t>
  </si>
  <si>
    <t>20.02.2021 11:21:08</t>
  </si>
  <si>
    <t>20.02.2021 11:21:09</t>
  </si>
  <si>
    <t>20.02.2021 11:21:13</t>
  </si>
  <si>
    <t>20.02.2021 11:21:14</t>
  </si>
  <si>
    <t>20.02.2021 11:21:15</t>
  </si>
  <si>
    <t>20.02.2021 11:21:17</t>
  </si>
  <si>
    <t>20.02.2021 11:21:23</t>
  </si>
  <si>
    <t>20.02.2021 11:21:24</t>
  </si>
  <si>
    <t>20.02.2021 11:21:30</t>
  </si>
  <si>
    <t>20.02.2021 11:21:32</t>
  </si>
  <si>
    <t>20.02.2021 11:22:23</t>
  </si>
  <si>
    <t>20.02.2021 11:22:24</t>
  </si>
  <si>
    <t>20.02.2021 11:22:39</t>
  </si>
  <si>
    <t>20.02.2021 11:22:40</t>
  </si>
  <si>
    <t>20.02.2021 11:22:42</t>
  </si>
  <si>
    <t>20.02.2021 11:22:43</t>
  </si>
  <si>
    <t>20.02.2021 11:22:46</t>
  </si>
  <si>
    <t>20.02.2021 11:22:48</t>
  </si>
  <si>
    <t>20.02.2021 11:22:52</t>
  </si>
  <si>
    <t>20.02.2021 11:22:54</t>
  </si>
  <si>
    <t>20.02.2021 11:22:58</t>
  </si>
  <si>
    <t>20.02.2021 11:23:00</t>
  </si>
  <si>
    <t>20.02.2021 11:23:01</t>
  </si>
  <si>
    <t>20.02.2021 11:23:03</t>
  </si>
  <si>
    <t>20.02.2021 11:23:04</t>
  </si>
  <si>
    <t>20.02.2021 11:23:23</t>
  </si>
  <si>
    <t>20.02.2021 11:23:25</t>
  </si>
  <si>
    <t>20.02.2021 11:23:35</t>
  </si>
  <si>
    <t>20.02.2021 11:23:37</t>
  </si>
  <si>
    <t>20.02.2021 11:23:47</t>
  </si>
  <si>
    <t>20.02.2021 11:23:48</t>
  </si>
  <si>
    <t>20.02.2021 11:24:00</t>
  </si>
  <si>
    <t>20.02.2021 11:24:05</t>
  </si>
  <si>
    <t>20.02.2021 11:24:06</t>
  </si>
  <si>
    <t>20.02.2021 11:24:17</t>
  </si>
  <si>
    <t>20.02.2021 11:24:18</t>
  </si>
  <si>
    <t>20.02.2021 11:24:20</t>
  </si>
  <si>
    <t>20.02.2021 11:24:21</t>
  </si>
  <si>
    <t>20.02.2021 11:24:23</t>
  </si>
  <si>
    <t>20.02.2021 11:24:24</t>
  </si>
  <si>
    <t>20.02.2021 11:24:25</t>
  </si>
  <si>
    <t>20.02.2021 11:24:30</t>
  </si>
  <si>
    <t>20.02.2021 11:24:31</t>
  </si>
  <si>
    <t>20.02.2021 11:24:33</t>
  </si>
  <si>
    <t>20.02.2021 11:24:34</t>
  </si>
  <si>
    <t>20.02.2021 11:24:36</t>
  </si>
  <si>
    <t>20.02.2021 11:24:37</t>
  </si>
  <si>
    <t>20.02.2021 11:25:46</t>
  </si>
  <si>
    <t>20.02.2021 11:25:48</t>
  </si>
  <si>
    <t>20.02.2021 11:25:56</t>
  </si>
  <si>
    <t>20.02.2021 11:25:58</t>
  </si>
  <si>
    <t>20.02.2021 11:25:59</t>
  </si>
  <si>
    <t>20.02.2021 11:26:02</t>
  </si>
  <si>
    <t>20.02.2021 11:26:04</t>
  </si>
  <si>
    <t>20.02.2021 11:26:05</t>
  </si>
  <si>
    <t>20.02.2021 11:26:13</t>
  </si>
  <si>
    <t>20.02.2021 11:26:14</t>
  </si>
  <si>
    <t>20.02.2021 11:26:23</t>
  </si>
  <si>
    <t>20.02.2021 11:26:25</t>
  </si>
  <si>
    <t>20.02.2021 11:27:04</t>
  </si>
  <si>
    <t>20.02.2021 11:27:43</t>
  </si>
  <si>
    <t>20.02.2021 11:27:44</t>
  </si>
  <si>
    <t>20.02.2021 11:27:45</t>
  </si>
  <si>
    <t>20.02.2021 11:27:51</t>
  </si>
  <si>
    <t>20.02.2021 11:27:53</t>
  </si>
  <si>
    <t>20.02.2021 11:27:54</t>
  </si>
  <si>
    <t>20.02.2021 11:27:56</t>
  </si>
  <si>
    <t>20.02.2021 11:27:57</t>
  </si>
  <si>
    <t>20.02.2021 11:28:00</t>
  </si>
  <si>
    <t>20.02.2021 11:28:02</t>
  </si>
  <si>
    <t>20.02.2021 11:28:03</t>
  </si>
  <si>
    <t>20.02.2021 11:28:06</t>
  </si>
  <si>
    <t>20.02.2021 11:28:07</t>
  </si>
  <si>
    <t>20.02.2021 11:28:08</t>
  </si>
  <si>
    <t>20.02.2021 11:28:16</t>
  </si>
  <si>
    <t>20.02.2021 11:28:17</t>
  </si>
  <si>
    <t>20.02.2021 11:28:21</t>
  </si>
  <si>
    <t>20.02.2021 11:28:23</t>
  </si>
  <si>
    <t>20.02.2021 11:28:24</t>
  </si>
  <si>
    <t>20.02.2021 11:28:39</t>
  </si>
  <si>
    <t>20.02.2021 11:28:40</t>
  </si>
  <si>
    <t>20.02.2021 11:28:42</t>
  </si>
  <si>
    <t>20.02.2021 11:29:10</t>
  </si>
  <si>
    <t>20.02.2021 11:29:11</t>
  </si>
  <si>
    <t>20.02.2021 11:29:13</t>
  </si>
  <si>
    <t>20.02.2021 11:29:24</t>
  </si>
  <si>
    <t>20.02.2021 11:29:26</t>
  </si>
  <si>
    <t>20.02.2021 11:29:27</t>
  </si>
  <si>
    <t>20.02.2021 11:29:33</t>
  </si>
  <si>
    <t>20.02.2021 11:29:35</t>
  </si>
  <si>
    <t>20.02.2021 11:29:36</t>
  </si>
  <si>
    <t>20.02.2021 11:29:38</t>
  </si>
  <si>
    <t>20.02.2021 11:29:39</t>
  </si>
  <si>
    <t>20.02.2021 11:29:45</t>
  </si>
  <si>
    <t>20.02.2021 11:29:57</t>
  </si>
  <si>
    <t>20.02.2021 11:29:59</t>
  </si>
  <si>
    <t>20.02.2021 11:30:15</t>
  </si>
  <si>
    <t>20.02.2021 11:30:17</t>
  </si>
  <si>
    <t>20.02.2021 11:30:21</t>
  </si>
  <si>
    <t>20.02.2021 11:30:23</t>
  </si>
  <si>
    <t>20.02.2021 11:30:24</t>
  </si>
  <si>
    <t>20.02.2021 11:30:37</t>
  </si>
  <si>
    <t>20.02.2021 11:30:39</t>
  </si>
  <si>
    <t>20.02.2021 11:30:40</t>
  </si>
  <si>
    <t>20.02.2021 11:30:41</t>
  </si>
  <si>
    <t>20.02.2021 11:30:59</t>
  </si>
  <si>
    <t>20.02.2021 11:31:01</t>
  </si>
  <si>
    <t>20.02.2021 11:31:18</t>
  </si>
  <si>
    <t>20.02.2021 11:31:20</t>
  </si>
  <si>
    <t>20.02.2021 11:31:21</t>
  </si>
  <si>
    <t>20.02.2021 11:31:24</t>
  </si>
  <si>
    <t>20.02.2021 11:31:27</t>
  </si>
  <si>
    <t>20.02.2021 11:31:29</t>
  </si>
  <si>
    <t>20.02.2021 11:31:34</t>
  </si>
  <si>
    <t>20.02.2021 11:31:36</t>
  </si>
  <si>
    <t>20.02.2021 11:31:48</t>
  </si>
  <si>
    <t>20.02.2021 11:31:50</t>
  </si>
  <si>
    <t>20.02.2021 11:31:51</t>
  </si>
  <si>
    <t>20.02.2021 11:31:54</t>
  </si>
  <si>
    <t>20.02.2021 11:31:55</t>
  </si>
  <si>
    <t>20.02.2021 11:31:57</t>
  </si>
  <si>
    <t>20.02.2021 11:31:58</t>
  </si>
  <si>
    <t>20.02.2021 11:32:00</t>
  </si>
  <si>
    <t>20.02.2021 11:32:03</t>
  </si>
  <si>
    <t>20.02.2021 11:32:04</t>
  </si>
  <si>
    <t>20.02.2021 11:32:06</t>
  </si>
  <si>
    <t>20.02.2021 11:32:22</t>
  </si>
  <si>
    <t>20.02.2021 11:32:24</t>
  </si>
  <si>
    <t>20.02.2021 11:32:25</t>
  </si>
  <si>
    <t>20.02.2021 11:32:28</t>
  </si>
  <si>
    <t>20.02.2021 11:32:52</t>
  </si>
  <si>
    <t>20.02.2021 11:32:53</t>
  </si>
  <si>
    <t>20.02.2021 11:32:56</t>
  </si>
  <si>
    <t>20.02.2021 11:32:58</t>
  </si>
  <si>
    <t>20.02.2021 11:32:59</t>
  </si>
  <si>
    <t>20.02.2021 11:33:07</t>
  </si>
  <si>
    <t>20.02.2021 11:33:08</t>
  </si>
  <si>
    <t>20.02.2021 11:33:27</t>
  </si>
  <si>
    <t>20.02.2021 11:33:29</t>
  </si>
  <si>
    <t>20.02.2021 11:33:30</t>
  </si>
  <si>
    <t>20.02.2021 11:33:32</t>
  </si>
  <si>
    <t>20.02.2021 11:33:45</t>
  </si>
  <si>
    <t>20.02.2021 11:33:47</t>
  </si>
  <si>
    <t>20.02.2021 11:33:48</t>
  </si>
  <si>
    <t>20.02.2021 11:33:50</t>
  </si>
  <si>
    <t>20.02.2021 11:33:53</t>
  </si>
  <si>
    <t>20.02.2021 11:33:59</t>
  </si>
  <si>
    <t>20.02.2021 11:34:00</t>
  </si>
  <si>
    <t>20.02.2021 11:34:02</t>
  </si>
  <si>
    <t>20.02.2021 11:34:03</t>
  </si>
  <si>
    <t>20.02.2021 11:34:05</t>
  </si>
  <si>
    <t>20.02.2021 11:34:06</t>
  </si>
  <si>
    <t>20.02.2021 11:34:08</t>
  </si>
  <si>
    <t>20.02.2021 11:34:14</t>
  </si>
  <si>
    <t>20.02.2021 11:34:15</t>
  </si>
  <si>
    <t>20.02.2021 11:34:16</t>
  </si>
  <si>
    <t>20.02.2021 11:34:18</t>
  </si>
  <si>
    <t>20.02.2021 11:34:30</t>
  </si>
  <si>
    <t>20.02.2021 11:34:31</t>
  </si>
  <si>
    <t>20.02.2021 11:34:33</t>
  </si>
  <si>
    <t>20.02.2021 11:34:34</t>
  </si>
  <si>
    <t>20.02.2021 11:34:41</t>
  </si>
  <si>
    <t>20.02.2021 11:34:43</t>
  </si>
  <si>
    <t>20.02.2021 11:34:44</t>
  </si>
  <si>
    <t>20.02.2021 11:34:45</t>
  </si>
  <si>
    <t>20.02.2021 11:34:46</t>
  </si>
  <si>
    <t>20.02.2021 11:34:48</t>
  </si>
  <si>
    <t>20.02.2021 11:34:49</t>
  </si>
  <si>
    <t>20.02.2021 11:34:50</t>
  </si>
  <si>
    <t>20.02.2021 11:34:51</t>
  </si>
  <si>
    <t>20.02.2021 11:35:00</t>
  </si>
  <si>
    <t>20.02.2021 11:35:01</t>
  </si>
  <si>
    <t>20.02.2021 11:35:03</t>
  </si>
  <si>
    <t>20.02.2021 11:35:04</t>
  </si>
  <si>
    <t>20.02.2021 11:35:12</t>
  </si>
  <si>
    <t>20.02.2021 11:35:13</t>
  </si>
  <si>
    <t>20.02.2021 11:35:14</t>
  </si>
  <si>
    <t>20.02.2021 11:35:16</t>
  </si>
  <si>
    <t>20.02.2021 11:35:17</t>
  </si>
  <si>
    <t>20.02.2021 11:35:35</t>
  </si>
  <si>
    <t>20.02.2021 11:35:36</t>
  </si>
  <si>
    <t>20.02.2021 11:35:41</t>
  </si>
  <si>
    <t>20.02.2021 11:35:42</t>
  </si>
  <si>
    <t>20.02.2021 11:36:00</t>
  </si>
  <si>
    <t>20.02.2021 11:36:02</t>
  </si>
  <si>
    <t>20.02.2021 11:36:03</t>
  </si>
  <si>
    <t>20.02.2021 11:36:06</t>
  </si>
  <si>
    <t>20.02.2021 11:36:07</t>
  </si>
  <si>
    <t>20.02.2021 11:36:17</t>
  </si>
  <si>
    <t>20.02.2021 11:36:19</t>
  </si>
  <si>
    <t>20.02.2021 11:36:20</t>
  </si>
  <si>
    <t>20.02.2021 11:36:26</t>
  </si>
  <si>
    <t>20.02.2021 11:36:27</t>
  </si>
  <si>
    <t>20.02.2021 11:36:45</t>
  </si>
  <si>
    <t>20.02.2021 11:36:47</t>
  </si>
  <si>
    <t>20.02.2021 11:36:48</t>
  </si>
  <si>
    <t>20.02.2021 11:37:06</t>
  </si>
  <si>
    <t>20.02.2021 11:37:09</t>
  </si>
  <si>
    <t>20.02.2021 11:37:11</t>
  </si>
  <si>
    <t>20.02.2021 11:37:14</t>
  </si>
  <si>
    <t>20.02.2021 11:37:15</t>
  </si>
  <si>
    <t>20.02.2021 11:37:24</t>
  </si>
  <si>
    <t>20.02.2021 11:37:26</t>
  </si>
  <si>
    <t>20.02.2021 11:37:32</t>
  </si>
  <si>
    <t>20.02.2021 11:37:33</t>
  </si>
  <si>
    <t>20.02.2021 11:37:35</t>
  </si>
  <si>
    <t>20.02.2021 11:37:36</t>
  </si>
  <si>
    <t>20.02.2021 11:37:38</t>
  </si>
  <si>
    <t>20.02.2021 11:37:47</t>
  </si>
  <si>
    <t>20.02.2021 11:37:48</t>
  </si>
  <si>
    <t>20.02.2021 11:37:50</t>
  </si>
  <si>
    <t>20.02.2021 11:37:53</t>
  </si>
  <si>
    <t>20.02.2021 11:37:54</t>
  </si>
  <si>
    <t>20.02.2021 11:38:24</t>
  </si>
  <si>
    <t>20.02.2021 11:38:25</t>
  </si>
  <si>
    <t>20.02.2021 11:38:43</t>
  </si>
  <si>
    <t>20.02.2021 11:38:45</t>
  </si>
  <si>
    <t>20.02.2021 11:38:55</t>
  </si>
  <si>
    <t>20.02.2021 11:38:56</t>
  </si>
  <si>
    <t>20.02.2021 11:38:57</t>
  </si>
  <si>
    <t>20.02.2021 11:39:06</t>
  </si>
  <si>
    <t>20.02.2021 11:39:08</t>
  </si>
  <si>
    <t>20.02.2021 11:39:09</t>
  </si>
  <si>
    <t>20.02.2021 11:39:11</t>
  </si>
  <si>
    <t>20.02.2021 11:39:12</t>
  </si>
  <si>
    <t>20.02.2021 11:39:14</t>
  </si>
  <si>
    <t>20.02.2021 11:39:23</t>
  </si>
  <si>
    <t>20.02.2021 11:39:24</t>
  </si>
  <si>
    <t>20.02.2021 11:39:35</t>
  </si>
  <si>
    <t>20.02.2021 11:39:36</t>
  </si>
  <si>
    <t>20.02.2021 11:39:37</t>
  </si>
  <si>
    <t>20.02.2021 11:39:58</t>
  </si>
  <si>
    <t>20.02.2021 11:40:00</t>
  </si>
  <si>
    <t>20.02.2021 11:40:07</t>
  </si>
  <si>
    <t>20.02.2021 11:40:09</t>
  </si>
  <si>
    <t>20.02.2021 11:40:18</t>
  </si>
  <si>
    <t>20.02.2021 11:40:19</t>
  </si>
  <si>
    <t>20.02.2021 11:40:22</t>
  </si>
  <si>
    <t>20.02.2021 11:40:24</t>
  </si>
  <si>
    <t>20.02.2021 11:40:33</t>
  </si>
  <si>
    <t>20.02.2021 11:40:34</t>
  </si>
  <si>
    <t>20.02.2021 11:40:35</t>
  </si>
  <si>
    <t>20.02.2021 11:40:37</t>
  </si>
  <si>
    <t>20.02.2021 11:40:38</t>
  </si>
  <si>
    <t>20.02.2021 11:40:40</t>
  </si>
  <si>
    <t>20.02.2021 11:40:44</t>
  </si>
  <si>
    <t>20.02.2021 11:40:46</t>
  </si>
  <si>
    <t>20.02.2021 11:40:47</t>
  </si>
  <si>
    <t>20.02.2021 11:40:50</t>
  </si>
  <si>
    <t>20.02.2021 11:40:53</t>
  </si>
  <si>
    <t>20.02.2021 11:40:54</t>
  </si>
  <si>
    <t>20.02.2021 11:40:56</t>
  </si>
  <si>
    <t>20.02.2021 11:40:57</t>
  </si>
  <si>
    <t>20.02.2021 11:40:59</t>
  </si>
  <si>
    <t>20.02.2021 11:41:00</t>
  </si>
  <si>
    <t>20.02.2021 11:41:02</t>
  </si>
  <si>
    <t>20.02.2021 11:41:03</t>
  </si>
  <si>
    <t>20.02.2021 11:41:05</t>
  </si>
  <si>
    <t>20.02.2021 11:41:09</t>
  </si>
  <si>
    <t>20.02.2021 11:41:11</t>
  </si>
  <si>
    <t>20.02.2021 11:41:28</t>
  </si>
  <si>
    <t>20.02.2021 11:41:30</t>
  </si>
  <si>
    <t>20.02.2021 11:41:46</t>
  </si>
  <si>
    <t>20.02.2021 11:41:48</t>
  </si>
  <si>
    <t>20.02.2021 11:41:49</t>
  </si>
  <si>
    <t>20.02.2021 11:41:53</t>
  </si>
  <si>
    <t>20.02.2021 11:41:55</t>
  </si>
  <si>
    <t>20.02.2021 11:42:09</t>
  </si>
  <si>
    <t>20.02.2021 11:42:11</t>
  </si>
  <si>
    <t>20.02.2021 11:42:12</t>
  </si>
  <si>
    <t>20.02.2021 11:42:26</t>
  </si>
  <si>
    <t>20.02.2021 11:42:27</t>
  </si>
  <si>
    <t>20.02.2021 11:42:28</t>
  </si>
  <si>
    <t>20.02.2021 11:42:37</t>
  </si>
  <si>
    <t>20.02.2021 11:42:39</t>
  </si>
  <si>
    <t>20.02.2021 11:42:42</t>
  </si>
  <si>
    <t>20.02.2021 11:42:43</t>
  </si>
  <si>
    <t>20.02.2021 11:42:45</t>
  </si>
  <si>
    <t>20.02.2021 11:42:46</t>
  </si>
  <si>
    <t>20.02.2021 11:42:48</t>
  </si>
  <si>
    <t>20.02.2021 11:42:49</t>
  </si>
  <si>
    <t>20.02.2021 11:42:52</t>
  </si>
  <si>
    <t>20.02.2021 11:42:54</t>
  </si>
  <si>
    <t>20.02.2021 11:42:55</t>
  </si>
  <si>
    <t>20.02.2021 11:42:57</t>
  </si>
  <si>
    <t>20.02.2021 11:42:58</t>
  </si>
  <si>
    <t>20.02.2021 11:43:00</t>
  </si>
  <si>
    <t>20.02.2021 11:43:33</t>
  </si>
  <si>
    <t>20.02.2021 11:43:34</t>
  </si>
  <si>
    <t>20.02.2021 11:43:38</t>
  </si>
  <si>
    <t>20.02.2021 11:43:40</t>
  </si>
  <si>
    <t>20.02.2021 11:43:41</t>
  </si>
  <si>
    <t>20.02.2021 11:43:43</t>
  </si>
  <si>
    <t>20.02.2021 11:43:44</t>
  </si>
  <si>
    <t>20.02.2021 11:43:45</t>
  </si>
  <si>
    <t>20.02.2021 11:43:46</t>
  </si>
  <si>
    <t>20.02.2021 11:43:51</t>
  </si>
  <si>
    <t>20.02.2021 11:43:52</t>
  </si>
  <si>
    <t>20.02.2021 11:43:54</t>
  </si>
  <si>
    <t>20.02.2021 11:43:55</t>
  </si>
  <si>
    <t>20.02.2021 11:43:57</t>
  </si>
  <si>
    <t>20.02.2021 11:43:58</t>
  </si>
  <si>
    <t>20.02.2021 11:44:01</t>
  </si>
  <si>
    <t>20.02.2021 11:44:02</t>
  </si>
  <si>
    <t>20.02.2021 11:44:04</t>
  </si>
  <si>
    <t>20.02.2021 11:44:05</t>
  </si>
  <si>
    <t>20.02.2021 11:44:14</t>
  </si>
  <si>
    <t>20.02.2021 11:44:17</t>
  </si>
  <si>
    <t>20.02.2021 11:44:23</t>
  </si>
  <si>
    <t>20.02.2021 11:44:25</t>
  </si>
  <si>
    <t>20.02.2021 11:44:26</t>
  </si>
  <si>
    <t>20.02.2021 11:44:28</t>
  </si>
  <si>
    <t>20.02.2021 11:44:29</t>
  </si>
  <si>
    <t>20.02.2021 11:44:32</t>
  </si>
  <si>
    <t>20.02.2021 11:44:34</t>
  </si>
  <si>
    <t>20.02.2021 11:44:35</t>
  </si>
  <si>
    <t>20.02.2021 11:44:37</t>
  </si>
  <si>
    <t>20.02.2021 11:44:53</t>
  </si>
  <si>
    <t>20.02.2021 11:44:55</t>
  </si>
  <si>
    <t>20.02.2021 11:45:17</t>
  </si>
  <si>
    <t>20.02.2021 11:45:18</t>
  </si>
  <si>
    <t>20.02.2021 11:45:48</t>
  </si>
  <si>
    <t>20.02.2021 11:45:50</t>
  </si>
  <si>
    <t>20.02.2021 11:45:55</t>
  </si>
  <si>
    <t>20.02.2021 11:45:57</t>
  </si>
  <si>
    <t>20.02.2021 11:45:59</t>
  </si>
  <si>
    <t>20.02.2021 11:46:00</t>
  </si>
  <si>
    <t>20.02.2021 11:46:09</t>
  </si>
  <si>
    <t>20.02.2021 11:46:24</t>
  </si>
  <si>
    <t>20.02.2021 11:46:25</t>
  </si>
  <si>
    <t>20.02.2021 11:46:27</t>
  </si>
  <si>
    <t>20.02.2021 11:46:28</t>
  </si>
  <si>
    <t>20.02.2021 11:46:30</t>
  </si>
  <si>
    <t>20.02.2021 11:46:31</t>
  </si>
  <si>
    <t>20.02.2021 11:47:03</t>
  </si>
  <si>
    <t>20.02.2021 11:47:05</t>
  </si>
  <si>
    <t>20.02.2021 11:47:33</t>
  </si>
  <si>
    <t>20.02.2021 11:47:34</t>
  </si>
  <si>
    <t>20.02.2021 11:47:36</t>
  </si>
  <si>
    <t>20.02.2021 11:47:37</t>
  </si>
  <si>
    <t>20.02.2021 11:47:40</t>
  </si>
  <si>
    <t>20.02.2021 11:47:48</t>
  </si>
  <si>
    <t>20.02.2021 11:47:49</t>
  </si>
  <si>
    <t>20.02.2021 11:48:13</t>
  </si>
  <si>
    <t>20.02.2021 11:48:15</t>
  </si>
  <si>
    <t>20.02.2021 11:48:16</t>
  </si>
  <si>
    <t>20.02.2021 11:48:17</t>
  </si>
  <si>
    <t>20.02.2021 11:48:23</t>
  </si>
  <si>
    <t>20.02.2021 11:48:25</t>
  </si>
  <si>
    <t>20.02.2021 11:48:47</t>
  </si>
  <si>
    <t>20.02.2021 11:48:50</t>
  </si>
  <si>
    <t>20.02.2021 11:48:51</t>
  </si>
  <si>
    <t>20.02.2021 11:49:02</t>
  </si>
  <si>
    <t>20.02.2021 11:49:03</t>
  </si>
  <si>
    <t>20.02.2021 11:49:09</t>
  </si>
  <si>
    <t>20.02.2021 11:49:10</t>
  </si>
  <si>
    <t>20.02.2021 11:49:12</t>
  </si>
  <si>
    <t>20.02.2021 11:49:14</t>
  </si>
  <si>
    <t>20.02.2021 11:49:15</t>
  </si>
  <si>
    <t>20.02.2021 11:49:16</t>
  </si>
  <si>
    <t>20.02.2021 11:49:18</t>
  </si>
  <si>
    <t>20.02.2021 11:49:19</t>
  </si>
  <si>
    <t>20.02.2021 11:49:21</t>
  </si>
  <si>
    <t>20.02.2021 11:49:22</t>
  </si>
  <si>
    <t>20.02.2021 11:49:25</t>
  </si>
  <si>
    <t>20.02.2021 11:49:29</t>
  </si>
  <si>
    <t>20.02.2021 11:49:30</t>
  </si>
  <si>
    <t>20.02.2021 11:49:33</t>
  </si>
  <si>
    <t>20.02.2021 11:49:35</t>
  </si>
  <si>
    <t>20.02.2021 11:49:48</t>
  </si>
  <si>
    <t>20.02.2021 11:49:49</t>
  </si>
  <si>
    <t>20.02.2021 11:50:10</t>
  </si>
  <si>
    <t>20.02.2021 11:50:11</t>
  </si>
  <si>
    <t>20.02.2021 11:50:13</t>
  </si>
  <si>
    <t>20.02.2021 11:50:17</t>
  </si>
  <si>
    <t>20.02.2021 11:50:41</t>
  </si>
  <si>
    <t>20.02.2021 11:50:42</t>
  </si>
  <si>
    <t>20.02.2021 11:50:48</t>
  </si>
  <si>
    <t>20.02.2021 11:50:50</t>
  </si>
  <si>
    <t>20.02.2021 11:50:51</t>
  </si>
  <si>
    <t>20.02.2021 11:50:54</t>
  </si>
  <si>
    <t>20.02.2021 11:50:57</t>
  </si>
  <si>
    <t>20.02.2021 11:50:59</t>
  </si>
  <si>
    <t>20.02.2021 11:51:11</t>
  </si>
  <si>
    <t>20.02.2021 11:51:12</t>
  </si>
  <si>
    <t>20.02.2021 11:51:23</t>
  </si>
  <si>
    <t>20.02.2021 11:51:24</t>
  </si>
  <si>
    <t>20.02.2021 11:51:26</t>
  </si>
  <si>
    <t>20.02.2021 11:51:54</t>
  </si>
  <si>
    <t>20.02.2021 11:51:55</t>
  </si>
  <si>
    <t>20.02.2021 11:51:57</t>
  </si>
  <si>
    <t>20.02.2021 11:52:04</t>
  </si>
  <si>
    <t>20.02.2021 11:52:06</t>
  </si>
  <si>
    <t>20.02.2021 11:52:23</t>
  </si>
  <si>
    <t>20.02.2021 11:52:25</t>
  </si>
  <si>
    <t>20.02.2021 11:52:26</t>
  </si>
  <si>
    <t>20.02.2021 11:52:28</t>
  </si>
  <si>
    <t>20.02.2021 11:52:29</t>
  </si>
  <si>
    <t>20.02.2021 11:52:31</t>
  </si>
  <si>
    <t>20.02.2021 11:52:32</t>
  </si>
  <si>
    <t>20.02.2021 11:52:34</t>
  </si>
  <si>
    <t>20.02.2021 11:52:52</t>
  </si>
  <si>
    <t>20.02.2021 11:52:53</t>
  </si>
  <si>
    <t>20.02.2021 11:52:57</t>
  </si>
  <si>
    <t>20.02.2021 11:52:59</t>
  </si>
  <si>
    <t>20.02.2021 11:53:00</t>
  </si>
  <si>
    <t>20.02.2021 11:53:43</t>
  </si>
  <si>
    <t>20.02.2021 11:53:45</t>
  </si>
  <si>
    <t>20.02.2021 11:53:50</t>
  </si>
  <si>
    <t>20.02.2021 11:53:52</t>
  </si>
  <si>
    <t>20.02.2021 11:53:56</t>
  </si>
  <si>
    <t>20.02.2021 11:53:58</t>
  </si>
  <si>
    <t>20.02.2021 11:53:59</t>
  </si>
  <si>
    <t>20.02.2021 11:54:01</t>
  </si>
  <si>
    <t>20.02.2021 11:54:04</t>
  </si>
  <si>
    <t>20.02.2021 11:54:05</t>
  </si>
  <si>
    <t>20.02.2021 11:54:13</t>
  </si>
  <si>
    <t>20.02.2021 11:54:14</t>
  </si>
  <si>
    <t>20.02.2021 11:54:32</t>
  </si>
  <si>
    <t>20.02.2021 11:54:34</t>
  </si>
  <si>
    <t>20.02.2021 11:54:35</t>
  </si>
  <si>
    <t>20.02.2021 11:54:36</t>
  </si>
  <si>
    <t>20.02.2021 11:54:42</t>
  </si>
  <si>
    <t>20.02.2021 11:54:43</t>
  </si>
  <si>
    <t>20.02.2021 11:54:45</t>
  </si>
  <si>
    <t>20.02.2021 11:54:51</t>
  </si>
  <si>
    <t>20.02.2021 11:54:52</t>
  </si>
  <si>
    <t>20.02.2021 11:55:19</t>
  </si>
  <si>
    <t>20.02.2021 11:55:25</t>
  </si>
  <si>
    <t>20.02.2021 11:55:27</t>
  </si>
  <si>
    <t>20.02.2021 11:55:28</t>
  </si>
  <si>
    <t>20.02.2021 11:55:29</t>
  </si>
  <si>
    <t>20.02.2021 11:55:31</t>
  </si>
  <si>
    <t>20.02.2021 11:55:32</t>
  </si>
  <si>
    <t>20.02.2021 11:56:38</t>
  </si>
  <si>
    <t>20.02.2021 11:56:58</t>
  </si>
  <si>
    <t>20.02.2021 11:56:59</t>
  </si>
  <si>
    <t>20.02.2021 11:57:01</t>
  </si>
  <si>
    <t>20.02.2021 11:57:02</t>
  </si>
  <si>
    <t>20.02.2021 11:57:14</t>
  </si>
  <si>
    <t>20.02.2021 11:57:17</t>
  </si>
  <si>
    <t>20.02.2021 11:57:20</t>
  </si>
  <si>
    <t>20.02.2021 11:57:21</t>
  </si>
  <si>
    <t>20.02.2021 11:57:27</t>
  </si>
  <si>
    <t>20.02.2021 11:57:29</t>
  </si>
  <si>
    <t>20.02.2021 11:58:09</t>
  </si>
  <si>
    <t>20.02.2021 11:58:11</t>
  </si>
  <si>
    <t>20.02.2021 11:58:35</t>
  </si>
  <si>
    <t>20.02.2021 11:58:36</t>
  </si>
  <si>
    <t>20.02.2021 11:58:37</t>
  </si>
  <si>
    <t>20.02.2021 11:58:39</t>
  </si>
  <si>
    <t>20.02.2021 11:58:40</t>
  </si>
  <si>
    <t>20.02.2021 11:58:41</t>
  </si>
  <si>
    <t>20.02.2021 11:58:52</t>
  </si>
  <si>
    <t>20.02.2021 11:58:53</t>
  </si>
  <si>
    <t>20.02.2021 11:58:54</t>
  </si>
  <si>
    <t>20.02.2021 11:58:56</t>
  </si>
  <si>
    <t>20.02.2021 11:58:57</t>
  </si>
  <si>
    <t>20.02.2021 11:58:58</t>
  </si>
  <si>
    <t>20.02.2021 11:59:08</t>
  </si>
  <si>
    <t>20.02.2021 11:59:10</t>
  </si>
  <si>
    <t>20.02.2021 11:59:11</t>
  </si>
  <si>
    <t>20.02.2021 11:59:14</t>
  </si>
  <si>
    <t>20.02.2021 11:59:16</t>
  </si>
  <si>
    <t>20.02.2021 11:59:23</t>
  </si>
  <si>
    <t>20.02.2021 11:59:25</t>
  </si>
  <si>
    <t>20.02.2021 11:59:26</t>
  </si>
  <si>
    <t>20.02.2021 11:59:32</t>
  </si>
  <si>
    <t>20.02.2021 11:59:33</t>
  </si>
  <si>
    <t>20.02.2021 11:59:39</t>
  </si>
  <si>
    <t>20.02.2021 11:59:40</t>
  </si>
  <si>
    <t>20.02.2021 12:00:01</t>
  </si>
  <si>
    <t>20.02.2021 12:00:34</t>
  </si>
  <si>
    <t>20.02.2021 12:00:48</t>
  </si>
  <si>
    <t>20.02.2021 12:00:49</t>
  </si>
  <si>
    <t>20.02.2021 12:00:51</t>
  </si>
  <si>
    <t>20.02.2021 12:00:52</t>
  </si>
  <si>
    <t>20.02.2021 12:00:54</t>
  </si>
  <si>
    <t>20.02.2021 12:00:57</t>
  </si>
  <si>
    <t>20.02.2021 12:00:58</t>
  </si>
  <si>
    <t>20.02.2021 12:01:01</t>
  </si>
  <si>
    <t>20.02.2021 12:01:03</t>
  </si>
  <si>
    <t>20.02.2021 12:01:04</t>
  </si>
  <si>
    <t>20.02.2021 12:01:11</t>
  </si>
  <si>
    <t>20.02.2021 12:01:13</t>
  </si>
  <si>
    <t>20.02.2021 12:01:14</t>
  </si>
  <si>
    <t>20.02.2021 12:02:01</t>
  </si>
  <si>
    <t>20.02.2021 12:02:07</t>
  </si>
  <si>
    <t>20.02.2021 12:02:11</t>
  </si>
  <si>
    <t>20.02.2021 12:02:16</t>
  </si>
  <si>
    <t>20.02.2021 12:02:17</t>
  </si>
  <si>
    <t>20.02.2021 12:02:26</t>
  </si>
  <si>
    <t>20.02.2021 12:02:27</t>
  </si>
  <si>
    <t>20.02.2021 12:02:33</t>
  </si>
  <si>
    <t>20.02.2021 12:02:35</t>
  </si>
  <si>
    <t>20.02.2021 12:02:38</t>
  </si>
  <si>
    <t>20.02.2021 12:02:39</t>
  </si>
  <si>
    <t>20.02.2021 12:02:41</t>
  </si>
  <si>
    <t>20.02.2021 12:02:42</t>
  </si>
  <si>
    <t>20.02.2021 12:02:44</t>
  </si>
  <si>
    <t>20.02.2021 12:02:45</t>
  </si>
  <si>
    <t>20.02.2021 12:02:47</t>
  </si>
  <si>
    <t>20.02.2021 12:02:48</t>
  </si>
  <si>
    <t>20.02.2021 12:02:50</t>
  </si>
  <si>
    <t>20.02.2021 12:02:53</t>
  </si>
  <si>
    <t>20.02.2021 12:02:54</t>
  </si>
  <si>
    <t>20.02.2021 12:02:56</t>
  </si>
  <si>
    <t>20.02.2021 12:03:06</t>
  </si>
  <si>
    <t>20.02.2021 12:03:09</t>
  </si>
  <si>
    <t>20.02.2021 12:03:29</t>
  </si>
  <si>
    <t>20.02.2021 12:03:30</t>
  </si>
  <si>
    <t>20.02.2021 12:03:31</t>
  </si>
  <si>
    <t>20.02.2021 12:03:42</t>
  </si>
  <si>
    <t>20.02.2021 12:03:43</t>
  </si>
  <si>
    <t>20.02.2021 12:03:44</t>
  </si>
  <si>
    <t>20.02.2021 12:03:46</t>
  </si>
  <si>
    <t>20.02.2021 12:04:08</t>
  </si>
  <si>
    <t>20.02.2021 12:04:09</t>
  </si>
  <si>
    <t>20.02.2021 12:04:11</t>
  </si>
  <si>
    <t>20.02.2021 12:04:13</t>
  </si>
  <si>
    <t>20.02.2021 12:04:15</t>
  </si>
  <si>
    <t>20.02.2021 12:04:17</t>
  </si>
  <si>
    <t>20.02.2021 12:04:18</t>
  </si>
  <si>
    <t>20.02.2021 12:04:25</t>
  </si>
  <si>
    <t>20.02.2021 12:04:27</t>
  </si>
  <si>
    <t>20.02.2021 12:04:28</t>
  </si>
  <si>
    <t>20.02.2021 12:04:30</t>
  </si>
  <si>
    <t>20.02.2021 12:04:33</t>
  </si>
  <si>
    <t>20.02.2021 12:04:34</t>
  </si>
  <si>
    <t>20.02.2021 12:04:36</t>
  </si>
  <si>
    <t>20.02.2021 12:04:37</t>
  </si>
  <si>
    <t>20.02.2021 12:04:39</t>
  </si>
  <si>
    <t>20.02.2021 12:04:45</t>
  </si>
  <si>
    <t>20.02.2021 12:05:09</t>
  </si>
  <si>
    <t>20.02.2021 12:05:10</t>
  </si>
  <si>
    <t>20.02.2021 12:05:36</t>
  </si>
  <si>
    <t>20.02.2021 12:05:37</t>
  </si>
  <si>
    <t>20.02.2021 12:05:55</t>
  </si>
  <si>
    <t>20.02.2021 12:05:56</t>
  </si>
  <si>
    <t>20.02.2021 12:05:58</t>
  </si>
  <si>
    <t>20.02.2021 12:05:59</t>
  </si>
  <si>
    <t>20.02.2021 12:06:01</t>
  </si>
  <si>
    <t>20.02.2021 12:06:07</t>
  </si>
  <si>
    <t>20.02.2021 12:06:08</t>
  </si>
  <si>
    <t>20.02.2021 12:06:10</t>
  </si>
  <si>
    <t>20.02.2021 12:06:13</t>
  </si>
  <si>
    <t>20.02.2021 12:06:14</t>
  </si>
  <si>
    <t>20.02.2021 12:06:19</t>
  </si>
  <si>
    <t>20.02.2021 12:06:20</t>
  </si>
  <si>
    <t>20.02.2021 12:06:29</t>
  </si>
  <si>
    <t>20.02.2021 12:06:31</t>
  </si>
  <si>
    <t>20.02.2021 12:06:39</t>
  </si>
  <si>
    <t>20.02.2021 12:06:41</t>
  </si>
  <si>
    <t>20.02.2021 12:06:42</t>
  </si>
  <si>
    <t>20.02.2021 12:07:33</t>
  </si>
  <si>
    <t>20.02.2021 12:07:34</t>
  </si>
  <si>
    <t>20.02.2021 12:07:36</t>
  </si>
  <si>
    <t>20.02.2021 12:07:37</t>
  </si>
  <si>
    <t>20.02.2021 12:07:39</t>
  </si>
  <si>
    <t>20.02.2021 12:07:48</t>
  </si>
  <si>
    <t>20.02.2021 12:07:49</t>
  </si>
  <si>
    <t>20.02.2021 12:07:55</t>
  </si>
  <si>
    <t>20.02.2021 12:07:56</t>
  </si>
  <si>
    <t>20.02.2021 12:07:57</t>
  </si>
  <si>
    <t>20.02.2021 12:07:59</t>
  </si>
  <si>
    <t>20.02.2021 12:08:00</t>
  </si>
  <si>
    <t>20.02.2021 12:08:01</t>
  </si>
  <si>
    <t>20.02.2021 12:08:02</t>
  </si>
  <si>
    <t>20.02.2021 12:08:04</t>
  </si>
  <si>
    <t>20.02.2021 12:08:11</t>
  </si>
  <si>
    <t>20.02.2021 12:08:24</t>
  </si>
  <si>
    <t>20.02.2021 12:08:25</t>
  </si>
  <si>
    <t>20.02.2021 12:08:26</t>
  </si>
  <si>
    <t>20.02.2021 12:08:39</t>
  </si>
  <si>
    <t>20.02.2021 12:08:41</t>
  </si>
  <si>
    <t>20.02.2021 12:08:42</t>
  </si>
  <si>
    <t>20.02.2021 12:08:43</t>
  </si>
  <si>
    <t>20.02.2021 12:08:44</t>
  </si>
  <si>
    <t>20.02.2021 12:08:46</t>
  </si>
  <si>
    <t>20.02.2021 12:08:47</t>
  </si>
  <si>
    <t>20.02.2021 12:08:59</t>
  </si>
  <si>
    <t>20.02.2021 12:09:00</t>
  </si>
  <si>
    <t>20.02.2021 12:09:02</t>
  </si>
  <si>
    <t>20.02.2021 12:09:03</t>
  </si>
  <si>
    <t>20.02.2021 12:09:05</t>
  </si>
  <si>
    <t>20.02.2021 12:09:06</t>
  </si>
  <si>
    <t>20.02.2021 12:09:08</t>
  </si>
  <si>
    <t>20.02.2021 12:09:09</t>
  </si>
  <si>
    <t>20.02.2021 12:09:10</t>
  </si>
  <si>
    <t>20.02.2021 12:09:29</t>
  </si>
  <si>
    <t>20.02.2021 12:09:33</t>
  </si>
  <si>
    <t>20.02.2021 12:09:34</t>
  </si>
  <si>
    <t>20.02.2021 12:09:35</t>
  </si>
  <si>
    <t>20.02.2021 12:09:37</t>
  </si>
  <si>
    <t>20.02.2021 12:09:38</t>
  </si>
  <si>
    <t>20.02.2021 12:09:40</t>
  </si>
  <si>
    <t>20.02.2021 12:10:25</t>
  </si>
  <si>
    <t>20.02.2021 12:10:38</t>
  </si>
  <si>
    <t>20.02.2021 12:10:40</t>
  </si>
  <si>
    <t>20.02.2021 12:10:41</t>
  </si>
  <si>
    <t>20.02.2021 12:10:42</t>
  </si>
  <si>
    <t>20.02.2021 12:10:45</t>
  </si>
  <si>
    <t>20.02.2021 12:10:50</t>
  </si>
  <si>
    <t>20.02.2021 12:10:51</t>
  </si>
  <si>
    <t>20.02.2021 12:10:57</t>
  </si>
  <si>
    <t>20.02.2021 12:10:58</t>
  </si>
  <si>
    <t>20.02.2021 12:11:00</t>
  </si>
  <si>
    <t>20.02.2021 12:11:01</t>
  </si>
  <si>
    <t>20.02.2021 12:11:03</t>
  </si>
  <si>
    <t>20.02.2021 12:11:04</t>
  </si>
  <si>
    <t>20.02.2021 12:11:06</t>
  </si>
  <si>
    <t>20.02.2021 12:11:09</t>
  </si>
  <si>
    <t>20.02.2021 12:11:10</t>
  </si>
  <si>
    <t>20.02.2021 12:11:15</t>
  </si>
  <si>
    <t>20.02.2021 12:11:16</t>
  </si>
  <si>
    <t>20.02.2021 12:11:19</t>
  </si>
  <si>
    <t>20.02.2021 12:11:21</t>
  </si>
  <si>
    <t>20.02.2021 12:11:22</t>
  </si>
  <si>
    <t>20.02.2021 12:11:24</t>
  </si>
  <si>
    <t>20.02.2021 12:11:28</t>
  </si>
  <si>
    <t>20.02.2021 12:11:30</t>
  </si>
  <si>
    <t>20.02.2021 12:11:37</t>
  </si>
  <si>
    <t>20.02.2021 12:11:39</t>
  </si>
  <si>
    <t>20.02.2021 12:11:48</t>
  </si>
  <si>
    <t>20.02.2021 12:11:49</t>
  </si>
  <si>
    <t>20.02.2021 12:12:03</t>
  </si>
  <si>
    <t>20.02.2021 12:12:22</t>
  </si>
  <si>
    <t>20.02.2021 12:12:26</t>
  </si>
  <si>
    <t>20.02.2021 12:12:28</t>
  </si>
  <si>
    <t>20.02.2021 12:12:47</t>
  </si>
  <si>
    <t>20.02.2021 12:12:49</t>
  </si>
  <si>
    <t>20.02.2021 12:12:52</t>
  </si>
  <si>
    <t>20.02.2021 12:12:53</t>
  </si>
  <si>
    <t>20.02.2021 12:12:55</t>
  </si>
  <si>
    <t>20.02.2021 12:13:11</t>
  </si>
  <si>
    <t>20.02.2021 12:13:13</t>
  </si>
  <si>
    <t>20.02.2021 12:13:14</t>
  </si>
  <si>
    <t>20.02.2021 12:13:15</t>
  </si>
  <si>
    <t>20.02.2021 12:13:36</t>
  </si>
  <si>
    <t>20.02.2021 12:13:38</t>
  </si>
  <si>
    <t>20.02.2021 12:13:39</t>
  </si>
  <si>
    <t>20.02.2021 12:13:58</t>
  </si>
  <si>
    <t>20.02.2021 12:14:16</t>
  </si>
  <si>
    <t>20.02.2021 12:14:18</t>
  </si>
  <si>
    <t>20.02.2021 12:14:19</t>
  </si>
  <si>
    <t>20.02.2021 12:14:20</t>
  </si>
  <si>
    <t>20.02.2021 12:14:22</t>
  </si>
  <si>
    <t>20.02.2021 12:14:23</t>
  </si>
  <si>
    <t>20.02.2021 12:14:24</t>
  </si>
  <si>
    <t>20.02.2021 12:14:27</t>
  </si>
  <si>
    <t>20.02.2021 12:14:28</t>
  </si>
  <si>
    <t>20.02.2021 12:14:30</t>
  </si>
  <si>
    <t>20.02.2021 12:14:31</t>
  </si>
  <si>
    <t>20.02.2021 12:14:37</t>
  </si>
  <si>
    <t>20.02.2021 12:14:39</t>
  </si>
  <si>
    <t>20.02.2021 12:14:41</t>
  </si>
  <si>
    <t>20.02.2021 12:14:42</t>
  </si>
  <si>
    <t>20.02.2021 12:14:44</t>
  </si>
  <si>
    <t>20.02.2021 12:15:00</t>
  </si>
  <si>
    <t>20.02.2021 12:15:01</t>
  </si>
  <si>
    <t>20.02.2021 12:15:04</t>
  </si>
  <si>
    <t>20.02.2021 12:15:05</t>
  </si>
  <si>
    <t>20.02.2021 12:15:17</t>
  </si>
  <si>
    <t>20.02.2021 12:15:19</t>
  </si>
  <si>
    <t>20.02.2021 12:15:22</t>
  </si>
  <si>
    <t>20.02.2021 12:15:23</t>
  </si>
  <si>
    <t>20.02.2021 12:15:34</t>
  </si>
  <si>
    <t>20.02.2021 12:15:35</t>
  </si>
  <si>
    <t>20.02.2021 12:15:36</t>
  </si>
  <si>
    <t>20.02.2021 12:15:41</t>
  </si>
  <si>
    <t>20.02.2021 12:15:42</t>
  </si>
  <si>
    <t>20.02.2021 12:16:05</t>
  </si>
  <si>
    <t>20.02.2021 12:16:06</t>
  </si>
  <si>
    <t>20.02.2021 12:16:07</t>
  </si>
  <si>
    <t>20.02.2021 12:16:09</t>
  </si>
  <si>
    <t>20.02.2021 12:16:10</t>
  </si>
  <si>
    <t>20.02.2021 12:16:12</t>
  </si>
  <si>
    <t>20.02.2021 12:16:13</t>
  </si>
  <si>
    <t>20.02.2021 12:16:15</t>
  </si>
  <si>
    <t>20.02.2021 12:16:16</t>
  </si>
  <si>
    <t>20.02.2021 12:16:30</t>
  </si>
  <si>
    <t>20.02.2021 12:16:46</t>
  </si>
  <si>
    <t>20.02.2021 12:16:48</t>
  </si>
  <si>
    <t>20.02.2021 12:16:56</t>
  </si>
  <si>
    <t>20.02.2021 12:16:58</t>
  </si>
  <si>
    <t>20.02.2021 12:16:59</t>
  </si>
  <si>
    <t>20.02.2021 12:17:00</t>
  </si>
  <si>
    <t>20.02.2021 12:17:02</t>
  </si>
  <si>
    <t>20.02.2021 12:17:30</t>
  </si>
  <si>
    <t>20.02.2021 12:17:31</t>
  </si>
  <si>
    <t>20.02.2021 12:17:42</t>
  </si>
  <si>
    <t>20.02.2021 12:17:43</t>
  </si>
  <si>
    <t>20.02.2021 12:17:45</t>
  </si>
  <si>
    <t>20.02.2021 12:17:46</t>
  </si>
  <si>
    <t>20.02.2021 12:17:48</t>
  </si>
  <si>
    <t>20.02.2021 12:17:53</t>
  </si>
  <si>
    <t>20.02.2021 12:17:54</t>
  </si>
  <si>
    <t>20.02.2021 12:17:55</t>
  </si>
  <si>
    <t>20.02.2021 12:17:57</t>
  </si>
  <si>
    <t>20.02.2021 12:17:58</t>
  </si>
  <si>
    <t>20.02.2021 12:18:00</t>
  </si>
  <si>
    <t>20.02.2021 12:18:01</t>
  </si>
  <si>
    <t>20.02.2021 12:18:03</t>
  </si>
  <si>
    <t>20.02.2021 12:18:04</t>
  </si>
  <si>
    <t>20.02.2021 12:18:11</t>
  </si>
  <si>
    <t>20.02.2021 12:18:12</t>
  </si>
  <si>
    <t>20.02.2021 12:18:42</t>
  </si>
  <si>
    <t>20.02.2021 12:18:43</t>
  </si>
  <si>
    <t>20.02.2021 12:18:44</t>
  </si>
  <si>
    <t>20.02.2021 12:18:46</t>
  </si>
  <si>
    <t>20.02.2021 12:19:03</t>
  </si>
  <si>
    <t>20.02.2021 12:19:05</t>
  </si>
  <si>
    <t>20.02.2021 12:19:11</t>
  </si>
  <si>
    <t>20.02.2021 12:19:13</t>
  </si>
  <si>
    <t>20.02.2021 12:19:27</t>
  </si>
  <si>
    <t>20.02.2021 12:19:32</t>
  </si>
  <si>
    <t>20.02.2021 12:19:35</t>
  </si>
  <si>
    <t>20.02.2021 12:19:38</t>
  </si>
  <si>
    <t>20.02.2021 12:19:41</t>
  </si>
  <si>
    <t>20.02.2021 12:19:42</t>
  </si>
  <si>
    <t>20.02.2021 12:19:44</t>
  </si>
  <si>
    <t>20.02.2021 12:19:50</t>
  </si>
  <si>
    <t>20.02.2021 12:19:51</t>
  </si>
  <si>
    <t>20.02.2021 12:20:29</t>
  </si>
  <si>
    <t>20.02.2021 12:20:30</t>
  </si>
  <si>
    <t>20.02.2021 12:20:35</t>
  </si>
  <si>
    <t>20.02.2021 12:20:36</t>
  </si>
  <si>
    <t>20.02.2021 12:20:42</t>
  </si>
  <si>
    <t>20.02.2021 12:20:43</t>
  </si>
  <si>
    <t>20.02.2021 12:20:58</t>
  </si>
  <si>
    <t>20.02.2021 12:21:00</t>
  </si>
  <si>
    <t>20.02.2021 12:21:01</t>
  </si>
  <si>
    <t>20.02.2021 12:21:17</t>
  </si>
  <si>
    <t>20.02.2021 12:21:19</t>
  </si>
  <si>
    <t>20.02.2021 12:21:20</t>
  </si>
  <si>
    <t>20.02.2021 12:21:22</t>
  </si>
  <si>
    <t>20.02.2021 12:21:26</t>
  </si>
  <si>
    <t>20.02.2021 12:21:28</t>
  </si>
  <si>
    <t>20.02.2021 12:21:29</t>
  </si>
  <si>
    <t>20.02.2021 12:21:31</t>
  </si>
  <si>
    <t>20.02.2021 12:21:34</t>
  </si>
  <si>
    <t>20.02.2021 12:21:35</t>
  </si>
  <si>
    <t>20.02.2021 12:21:37</t>
  </si>
  <si>
    <t>20.02.2021 12:21:38</t>
  </si>
  <si>
    <t>20.02.2021 12:21:40</t>
  </si>
  <si>
    <t>20.02.2021 12:21:41</t>
  </si>
  <si>
    <t>20.02.2021 12:21:46</t>
  </si>
  <si>
    <t>20.02.2021 12:21:47</t>
  </si>
  <si>
    <t>20.02.2021 12:21:53</t>
  </si>
  <si>
    <t>20.02.2021 12:21:55</t>
  </si>
  <si>
    <t>20.02.2021 12:21:58</t>
  </si>
  <si>
    <t>20.02.2021 12:21:59</t>
  </si>
  <si>
    <t>20.02.2021 12:22:01</t>
  </si>
  <si>
    <t>20.02.2021 12:22:02</t>
  </si>
  <si>
    <t>20.02.2021 12:22:05</t>
  </si>
  <si>
    <t>20.02.2021 12:22:32</t>
  </si>
  <si>
    <t>20.02.2021 12:22:33</t>
  </si>
  <si>
    <t>20.02.2021 12:22:35</t>
  </si>
  <si>
    <t>20.02.2021 12:22:36</t>
  </si>
  <si>
    <t>20.02.2021 12:22:38</t>
  </si>
  <si>
    <t>20.02.2021 12:22:43</t>
  </si>
  <si>
    <t>20.02.2021 12:23:03</t>
  </si>
  <si>
    <t>20.02.2021 12:23:04</t>
  </si>
  <si>
    <t>20.02.2021 12:23:07</t>
  </si>
  <si>
    <t>20.02.2021 12:23:10</t>
  </si>
  <si>
    <t>20.02.2021 12:23:12</t>
  </si>
  <si>
    <t>20.02.2021 12:23:27</t>
  </si>
  <si>
    <t>20.02.2021 12:23:28</t>
  </si>
  <si>
    <t>20.02.2021 12:23:31</t>
  </si>
  <si>
    <t>20.02.2021 12:23:33</t>
  </si>
  <si>
    <t>20.02.2021 12:23:34</t>
  </si>
  <si>
    <t>20.02.2021 12:23:40</t>
  </si>
  <si>
    <t>20.02.2021 12:23:42</t>
  </si>
  <si>
    <t>20.02.2021 12:23:54</t>
  </si>
  <si>
    <t>20.02.2021 12:23:55</t>
  </si>
  <si>
    <t>20.02.2021 12:23:57</t>
  </si>
  <si>
    <t>20.02.2021 12:24:08</t>
  </si>
  <si>
    <t>20.02.2021 12:24:10</t>
  </si>
  <si>
    <t>20.02.2021 12:24:11</t>
  </si>
  <si>
    <t>20.02.2021 12:24:18</t>
  </si>
  <si>
    <t>20.02.2021 12:24:20</t>
  </si>
  <si>
    <t>20.02.2021 12:24:21</t>
  </si>
  <si>
    <t>20.02.2021 12:24:57</t>
  </si>
  <si>
    <t>20.02.2021 12:24:58</t>
  </si>
  <si>
    <t>20.02.2021 12:25:07</t>
  </si>
  <si>
    <t>20.02.2021 12:25:08</t>
  </si>
  <si>
    <t>20.02.2021 12:25:19</t>
  </si>
  <si>
    <t>20.02.2021 12:25:20</t>
  </si>
  <si>
    <t>20.02.2021 12:25:22</t>
  </si>
  <si>
    <t>20.02.2021 12:25:23</t>
  </si>
  <si>
    <t>20.02.2021 12:25:24</t>
  </si>
  <si>
    <t>20.02.2021 12:25:26</t>
  </si>
  <si>
    <t>20.02.2021 12:25:27</t>
  </si>
  <si>
    <t>20.02.2021 12:25:29</t>
  </si>
  <si>
    <t>20.02.2021 12:25:56</t>
  </si>
  <si>
    <t>20.02.2021 12:25:57</t>
  </si>
  <si>
    <t>20.02.2021 12:26:00</t>
  </si>
  <si>
    <t>20.02.2021 12:26:01</t>
  </si>
  <si>
    <t>20.02.2021 12:26:12</t>
  </si>
  <si>
    <t>20.02.2021 12:26:13</t>
  </si>
  <si>
    <t>20.02.2021 12:26:15</t>
  </si>
  <si>
    <t>20.02.2021 12:26:16</t>
  </si>
  <si>
    <t>20.02.2021 12:26:18</t>
  </si>
  <si>
    <t>20.02.2021 12:26:19</t>
  </si>
  <si>
    <t>20.02.2021 12:26:21</t>
  </si>
  <si>
    <t>20.02.2021 12:26:24</t>
  </si>
  <si>
    <t>20.02.2021 12:26:25</t>
  </si>
  <si>
    <t>20.02.2021 12:26:29</t>
  </si>
  <si>
    <t>20.02.2021 12:26:30</t>
  </si>
  <si>
    <t>20.02.2021 12:26:31</t>
  </si>
  <si>
    <t>20.02.2021 12:27:00</t>
  </si>
  <si>
    <t>20.02.2021 12:27:01</t>
  </si>
  <si>
    <t>20.02.2021 12:27:13</t>
  </si>
  <si>
    <t>20.02.2021 12:27:16</t>
  </si>
  <si>
    <t>20.02.2021 12:27:18</t>
  </si>
  <si>
    <t>20.02.2021 12:27:27</t>
  </si>
  <si>
    <t>20.02.2021 12:27:28</t>
  </si>
  <si>
    <t>20.02.2021 12:27:29</t>
  </si>
  <si>
    <t>20.02.2021 12:27:38</t>
  </si>
  <si>
    <t>20.02.2021 12:27:41</t>
  </si>
  <si>
    <t>20.02.2021 12:27:43</t>
  </si>
  <si>
    <t>20.02.2021 12:27:44</t>
  </si>
  <si>
    <t>20.02.2021 12:27:46</t>
  </si>
  <si>
    <t>20.02.2021 12:27:47</t>
  </si>
  <si>
    <t>20.02.2021 12:27:52</t>
  </si>
  <si>
    <t>20.02.2021 12:27:53</t>
  </si>
  <si>
    <t>20.02.2021 12:29:05</t>
  </si>
  <si>
    <t>20.02.2021 12:29:07</t>
  </si>
  <si>
    <t>20.02.2021 12:29:29</t>
  </si>
  <si>
    <t>20.02.2021 12:29:31</t>
  </si>
  <si>
    <t>20.02.2021 12:29:32</t>
  </si>
  <si>
    <t>20.02.2021 12:29:33</t>
  </si>
  <si>
    <t>20.02.2021 12:29:40</t>
  </si>
  <si>
    <t>20.02.2021 12:29:42</t>
  </si>
  <si>
    <t>20.02.2021 12:29:54</t>
  </si>
  <si>
    <t>20.02.2021 12:29:55</t>
  </si>
  <si>
    <t>20.02.2021 12:29:57</t>
  </si>
  <si>
    <t>20.02.2021 12:29:58</t>
  </si>
  <si>
    <t>20.02.2021 12:30:04</t>
  </si>
  <si>
    <t>20.02.2021 12:30:06</t>
  </si>
  <si>
    <t>20.02.2021 12:30:15</t>
  </si>
  <si>
    <t>20.02.2021 12:30:25</t>
  </si>
  <si>
    <t>20.02.2021 12:30:27</t>
  </si>
  <si>
    <t>20.02.2021 12:30:28</t>
  </si>
  <si>
    <t>20.02.2021 12:30:30</t>
  </si>
  <si>
    <t>20.02.2021 12:30:31</t>
  </si>
  <si>
    <t>20.02.2021 12:30:33</t>
  </si>
  <si>
    <t>20.02.2021 12:30:34</t>
  </si>
  <si>
    <t>20.02.2021 12:30:36</t>
  </si>
  <si>
    <t>20.02.2021 12:30:37</t>
  </si>
  <si>
    <t>20.02.2021 12:31:22</t>
  </si>
  <si>
    <t>20.02.2021 12:31:24</t>
  </si>
  <si>
    <t>20.02.2021 12:31:53</t>
  </si>
  <si>
    <t>20.02.2021 12:31:55</t>
  </si>
  <si>
    <t>20.02.2021 12:31:56</t>
  </si>
  <si>
    <t>20.02.2021 12:31:58</t>
  </si>
  <si>
    <t>20.02.2021 12:32:01</t>
  </si>
  <si>
    <t>20.02.2021 12:32:02</t>
  </si>
  <si>
    <t>20.02.2021 12:32:04</t>
  </si>
  <si>
    <t>20.02.2021 12:32:07</t>
  </si>
  <si>
    <t>20.02.2021 12:32:08</t>
  </si>
  <si>
    <t>20.02.2021 12:32:10</t>
  </si>
  <si>
    <t>20.02.2021 12:32:13</t>
  </si>
  <si>
    <t>20.02.2021 12:32:14</t>
  </si>
  <si>
    <t>20.02.2021 12:32:16</t>
  </si>
  <si>
    <t>20.02.2021 12:32:17</t>
  </si>
  <si>
    <t>20.02.2021 12:32:20</t>
  </si>
  <si>
    <t>20.02.2021 12:32:22</t>
  </si>
  <si>
    <t>20.02.2021 12:32:23</t>
  </si>
  <si>
    <t>20.02.2021 12:32:25</t>
  </si>
  <si>
    <t>20.02.2021 12:32:26</t>
  </si>
  <si>
    <t>20.02.2021 12:32:40</t>
  </si>
  <si>
    <t>20.02.2021 12:32:42</t>
  </si>
  <si>
    <t>20.02.2021 12:32:55</t>
  </si>
  <si>
    <t>20.02.2021 12:32:58</t>
  </si>
  <si>
    <t>20.02.2021 12:33:01</t>
  </si>
  <si>
    <t>20.02.2021 12:33:02</t>
  </si>
  <si>
    <t>20.02.2021 12:33:04</t>
  </si>
  <si>
    <t>20.02.2021 12:33:11</t>
  </si>
  <si>
    <t>20.02.2021 12:33:29</t>
  </si>
  <si>
    <t>20.02.2021 12:33:31</t>
  </si>
  <si>
    <t>20.02.2021 12:33:40</t>
  </si>
  <si>
    <t>20.02.2021 12:33:41</t>
  </si>
  <si>
    <t>20.02.2021 12:33:44</t>
  </si>
  <si>
    <t>20.02.2021 12:33:46</t>
  </si>
  <si>
    <t>20.02.2021 12:33:49</t>
  </si>
  <si>
    <t>20.02.2021 12:33:50</t>
  </si>
  <si>
    <t>20.02.2021 12:33:58</t>
  </si>
  <si>
    <t>20.02.2021 12:33:59</t>
  </si>
  <si>
    <t>20.02.2021 12:34:01</t>
  </si>
  <si>
    <t>20.02.2021 12:34:02</t>
  </si>
  <si>
    <t>20.02.2021 12:34:03</t>
  </si>
  <si>
    <t>20.02.2021 12:34:05</t>
  </si>
  <si>
    <t>20.02.2021 12:34:06</t>
  </si>
  <si>
    <t>20.02.2021 12:34:08</t>
  </si>
  <si>
    <t>20.02.2021 12:34:11</t>
  </si>
  <si>
    <t>20.02.2021 12:34:12</t>
  </si>
  <si>
    <t>20.02.2021 12:34:23</t>
  </si>
  <si>
    <t>20.02.2021 12:34:24</t>
  </si>
  <si>
    <t>20.02.2021 12:34:25</t>
  </si>
  <si>
    <t>20.02.2021 12:34:27</t>
  </si>
  <si>
    <t>20.02.2021 12:34:39</t>
  </si>
  <si>
    <t>20.02.2021 12:34:49</t>
  </si>
  <si>
    <t>20.02.2021 12:34:51</t>
  </si>
  <si>
    <t>20.02.2021 12:35:01</t>
  </si>
  <si>
    <t>20.02.2021 12:35:02</t>
  </si>
  <si>
    <t>20.02.2021 12:35:13</t>
  </si>
  <si>
    <t>20.02.2021 12:35:14</t>
  </si>
  <si>
    <t>20.02.2021 12:35:17</t>
  </si>
  <si>
    <t>20.02.2021 12:35:19</t>
  </si>
  <si>
    <t>20.02.2021 12:35:53</t>
  </si>
  <si>
    <t>20.02.2021 12:35:55</t>
  </si>
  <si>
    <t>20.02.2021 12:35:56</t>
  </si>
  <si>
    <t>20.02.2021 12:35:58</t>
  </si>
  <si>
    <t>20.02.2021 12:36:23</t>
  </si>
  <si>
    <t>20.02.2021 12:36:28</t>
  </si>
  <si>
    <t>20.02.2021 12:36:29</t>
  </si>
  <si>
    <t>20.02.2021 12:36:31</t>
  </si>
  <si>
    <t>20.02.2021 12:36:47</t>
  </si>
  <si>
    <t>20.02.2021 12:36:49</t>
  </si>
  <si>
    <t>20.02.2021 12:36:55</t>
  </si>
  <si>
    <t>20.02.2021 12:36:56</t>
  </si>
  <si>
    <t>20.02.2021 12:37:07</t>
  </si>
  <si>
    <t>20.02.2021 12:37:08</t>
  </si>
  <si>
    <t>20.02.2021 12:37:09</t>
  </si>
  <si>
    <t>20.02.2021 12:37:26</t>
  </si>
  <si>
    <t>20.02.2021 12:37:27</t>
  </si>
  <si>
    <t>20.02.2021 12:37:28</t>
  </si>
  <si>
    <t>20.02.2021 12:37:30</t>
  </si>
  <si>
    <t>20.02.2021 12:37:31</t>
  </si>
  <si>
    <t>20.02.2021 12:37:32</t>
  </si>
  <si>
    <t>20.02.2021 12:37:35</t>
  </si>
  <si>
    <t>20.02.2021 12:37:36</t>
  </si>
  <si>
    <t>20.02.2021 12:37:38</t>
  </si>
  <si>
    <t>20.02.2021 12:37:39</t>
  </si>
  <si>
    <t>20.02.2021 12:37:41</t>
  </si>
  <si>
    <t>20.02.2021 12:37:42</t>
  </si>
  <si>
    <t>20.02.2021 12:37:44</t>
  </si>
  <si>
    <t>20.02.2021 12:37:45</t>
  </si>
  <si>
    <t>20.02.2021 12:37:53</t>
  </si>
  <si>
    <t>20.02.2021 12:37:54</t>
  </si>
  <si>
    <t>20.02.2021 12:37:56</t>
  </si>
  <si>
    <t>20.02.2021 12:37:57</t>
  </si>
  <si>
    <t>20.02.2021 12:37:59</t>
  </si>
  <si>
    <t>20.02.2021 12:38:00</t>
  </si>
  <si>
    <t>20.02.2021 12:38:02</t>
  </si>
  <si>
    <t>20.02.2021 12:38:05</t>
  </si>
  <si>
    <t>20.02.2021 12:38:06</t>
  </si>
  <si>
    <t>20.02.2021 12:38:08</t>
  </si>
  <si>
    <t>20.02.2021 12:38:10</t>
  </si>
  <si>
    <t>20.02.2021 12:38:12</t>
  </si>
  <si>
    <t>20.02.2021 12:38:16</t>
  </si>
  <si>
    <t>20.02.2021 12:38:17</t>
  </si>
  <si>
    <t>20.02.2021 12:38:40</t>
  </si>
  <si>
    <t>20.02.2021 12:38:49</t>
  </si>
  <si>
    <t>20.02.2021 12:38:50</t>
  </si>
  <si>
    <t>20.02.2021 12:38:57</t>
  </si>
  <si>
    <t>20.02.2021 12:38:59</t>
  </si>
  <si>
    <t>20.02.2021 12:39:12</t>
  </si>
  <si>
    <t>20.02.2021 12:39:13</t>
  </si>
  <si>
    <t>20.02.2021 12:39:28</t>
  </si>
  <si>
    <t>20.02.2021 12:39:46</t>
  </si>
  <si>
    <t>20.02.2021 12:39:56</t>
  </si>
  <si>
    <t>20.02.2021 12:39:58</t>
  </si>
  <si>
    <t>20.02.2021 12:39:59</t>
  </si>
  <si>
    <t>20.02.2021 12:40:00</t>
  </si>
  <si>
    <t>20.02.2021 12:40:06</t>
  </si>
  <si>
    <t>20.02.2021 12:40:08</t>
  </si>
  <si>
    <t>20.02.2021 12:40:09</t>
  </si>
  <si>
    <t>20.02.2021 12:40:11</t>
  </si>
  <si>
    <t>20.02.2021 12:40:12</t>
  </si>
  <si>
    <t>20.02.2021 12:40:14</t>
  </si>
  <si>
    <t>20.02.2021 12:40:15</t>
  </si>
  <si>
    <t>20.02.2021 12:40:17</t>
  </si>
  <si>
    <t>20.02.2021 12:40:20</t>
  </si>
  <si>
    <t>20.02.2021 12:40:21</t>
  </si>
  <si>
    <t>20.02.2021 12:40:23</t>
  </si>
  <si>
    <t>20.02.2021 12:40:26</t>
  </si>
  <si>
    <t>20.02.2021 12:41:27</t>
  </si>
  <si>
    <t>20.02.2021 12:41:32</t>
  </si>
  <si>
    <t>20.02.2021 12:41:33</t>
  </si>
  <si>
    <t>20.02.2021 12:41:39</t>
  </si>
  <si>
    <t>20.02.2021 12:41:41</t>
  </si>
  <si>
    <t>20.02.2021 12:41:42</t>
  </si>
  <si>
    <t>20.02.2021 12:41:53</t>
  </si>
  <si>
    <t>20.02.2021 12:41:54</t>
  </si>
  <si>
    <t>20.02.2021 12:41:57</t>
  </si>
  <si>
    <t>20.02.2021 12:41:59</t>
  </si>
  <si>
    <t>20.02.2021 12:42:00</t>
  </si>
  <si>
    <t>20.02.2021 12:42:02</t>
  </si>
  <si>
    <t>20.02.2021 12:42:05</t>
  </si>
  <si>
    <t>20.02.2021 12:42:06</t>
  </si>
  <si>
    <t>20.02.2021 12:42:08</t>
  </si>
  <si>
    <t>20.02.2021 12:42:09</t>
  </si>
  <si>
    <t>20.02.2021 12:42:11</t>
  </si>
  <si>
    <t>20.02.2021 12:42:12</t>
  </si>
  <si>
    <t>20.02.2021 12:42:14</t>
  </si>
  <si>
    <t>20.02.2021 12:42:15</t>
  </si>
  <si>
    <t>20.02.2021 12:42:17</t>
  </si>
  <si>
    <t>20.02.2021 12:42:18</t>
  </si>
  <si>
    <t>20.02.2021 12:42:21</t>
  </si>
  <si>
    <t>20.02.2021 12:42:24</t>
  </si>
  <si>
    <t>20.02.2021 12:42:42</t>
  </si>
  <si>
    <t>20.02.2021 12:42:43</t>
  </si>
  <si>
    <t>20.02.2021 12:42:45</t>
  </si>
  <si>
    <t>20.02.2021 12:42:46</t>
  </si>
  <si>
    <t>20.02.2021 12:43:01</t>
  </si>
  <si>
    <t>20.02.2021 12:43:02</t>
  </si>
  <si>
    <t>20.02.2021 12:43:03</t>
  </si>
  <si>
    <t>20.02.2021 12:43:06</t>
  </si>
  <si>
    <t>20.02.2021 12:43:08</t>
  </si>
  <si>
    <t>20.02.2021 12:43:09</t>
  </si>
  <si>
    <t>20.02.2021 12:43:10</t>
  </si>
  <si>
    <t>20.02.2021 12:43:11</t>
  </si>
  <si>
    <t>20.02.2021 12:43:13</t>
  </si>
  <si>
    <t>20.02.2021 12:43:29</t>
  </si>
  <si>
    <t>20.02.2021 12:43:30</t>
  </si>
  <si>
    <t>20.02.2021 12:43:32</t>
  </si>
  <si>
    <t>20.02.2021 12:43:33</t>
  </si>
  <si>
    <t>20.02.2021 12:43:35</t>
  </si>
  <si>
    <t>20.02.2021 12:43:36</t>
  </si>
  <si>
    <t>20.02.2021 12:43:38</t>
  </si>
  <si>
    <t>20.02.2021 12:43:41</t>
  </si>
  <si>
    <t>20.02.2021 12:43:42</t>
  </si>
  <si>
    <t>20.02.2021 12:43:44</t>
  </si>
  <si>
    <t>20.02.2021 12:43:48</t>
  </si>
  <si>
    <t>20.02.2021 12:43:50</t>
  </si>
  <si>
    <t>20.02.2021 12:43:53</t>
  </si>
  <si>
    <t>20.02.2021 12:43:58</t>
  </si>
  <si>
    <t>20.02.2021 12:44:00</t>
  </si>
  <si>
    <t>20.02.2021 12:44:06</t>
  </si>
  <si>
    <t>20.02.2021 12:44:07</t>
  </si>
  <si>
    <t>20.02.2021 12:44:55</t>
  </si>
  <si>
    <t>20.02.2021 12:44:57</t>
  </si>
  <si>
    <t>20.02.2021 12:44:58</t>
  </si>
  <si>
    <t>20.02.2021 12:45:12</t>
  </si>
  <si>
    <t>20.02.2021 12:45:13</t>
  </si>
  <si>
    <t>20.02.2021 12:45:15</t>
  </si>
  <si>
    <t>20.02.2021 12:45:20</t>
  </si>
  <si>
    <t>20.02.2021 12:45:22</t>
  </si>
  <si>
    <t>20.02.2021 12:45:28</t>
  </si>
  <si>
    <t>20.02.2021 12:45:29</t>
  </si>
  <si>
    <t>20.02.2021 12:45:31</t>
  </si>
  <si>
    <t>20.02.2021 12:45:34</t>
  </si>
  <si>
    <t>20.02.2021 12:45:35</t>
  </si>
  <si>
    <t>20.02.2021 12:45:37</t>
  </si>
  <si>
    <t>20.02.2021 12:45:47</t>
  </si>
  <si>
    <t>20.02.2021 12:45:49</t>
  </si>
  <si>
    <t>20.02.2021 12:45:50</t>
  </si>
  <si>
    <t>20.02.2021 12:46:43</t>
  </si>
  <si>
    <t>20.02.2021 12:46:44</t>
  </si>
  <si>
    <t>20.02.2021 12:46:47</t>
  </si>
  <si>
    <t>20.02.2021 12:46:49</t>
  </si>
  <si>
    <t>20.02.2021 12:46:50</t>
  </si>
  <si>
    <t>20.02.2021 12:46:52</t>
  </si>
  <si>
    <t>20.02.2021 12:46:53</t>
  </si>
  <si>
    <t>20.02.2021 12:46:55</t>
  </si>
  <si>
    <t>20.02.2021 12:46:56</t>
  </si>
  <si>
    <t>20.02.2021 12:46:58</t>
  </si>
  <si>
    <t>20.02.2021 12:46:59</t>
  </si>
  <si>
    <t>20.02.2021 12:47:01</t>
  </si>
  <si>
    <t>20.02.2021 12:47:02</t>
  </si>
  <si>
    <t>20.02.2021 12:47:04</t>
  </si>
  <si>
    <t>20.02.2021 12:47:05</t>
  </si>
  <si>
    <t>20.02.2021 12:47:10</t>
  </si>
  <si>
    <t>20.02.2021 12:47:34</t>
  </si>
  <si>
    <t>20.02.2021 12:47:35</t>
  </si>
  <si>
    <t>20.02.2021 12:47:37</t>
  </si>
  <si>
    <t>20.02.2021 12:48:03</t>
  </si>
  <si>
    <t>20.02.2021 12:48:11</t>
  </si>
  <si>
    <t>20.02.2021 12:48:17</t>
  </si>
  <si>
    <t>20.02.2021 12:48:18</t>
  </si>
  <si>
    <t>20.02.2021 12:48:27</t>
  </si>
  <si>
    <t>20.02.2021 12:48:28</t>
  </si>
  <si>
    <t>20.02.2021 12:48:34</t>
  </si>
  <si>
    <t>20.02.2021 12:48:36</t>
  </si>
  <si>
    <t>20.02.2021 12:48:37</t>
  </si>
  <si>
    <t>20.02.2021 12:48:51</t>
  </si>
  <si>
    <t>20.02.2021 12:48:52</t>
  </si>
  <si>
    <t>20.02.2021 12:49:24</t>
  </si>
  <si>
    <t>20.02.2021 12:49:25</t>
  </si>
  <si>
    <t>20.02.2021 12:49:55</t>
  </si>
  <si>
    <t>20.02.2021 12:49:57</t>
  </si>
  <si>
    <t>20.02.2021 12:50:19</t>
  </si>
  <si>
    <t>20.02.2021 12:50:21</t>
  </si>
  <si>
    <t>20.02.2021 12:50:24</t>
  </si>
  <si>
    <t>20.02.2021 12:50:25</t>
  </si>
  <si>
    <t>20.02.2021 12:50:27</t>
  </si>
  <si>
    <t>20.02.2021 12:50:36</t>
  </si>
  <si>
    <t>20.02.2021 12:50:37</t>
  </si>
  <si>
    <t>20.02.2021 12:50:57</t>
  </si>
  <si>
    <t>20.02.2021 12:50:58</t>
  </si>
  <si>
    <t>20.02.2021 12:51:13</t>
  </si>
  <si>
    <t>20.02.2021 12:51:14</t>
  </si>
  <si>
    <t>20.02.2021 12:51:20</t>
  </si>
  <si>
    <t>20.02.2021 12:51:22</t>
  </si>
  <si>
    <t>20.02.2021 12:51:47</t>
  </si>
  <si>
    <t>20.02.2021 12:51:48</t>
  </si>
  <si>
    <t>20.02.2021 12:51:53</t>
  </si>
  <si>
    <t>20.02.2021 12:51:55</t>
  </si>
  <si>
    <t>20.02.2021 12:51:56</t>
  </si>
  <si>
    <t>20.02.2021 12:51:57</t>
  </si>
  <si>
    <t>20.02.2021 12:51:59</t>
  </si>
  <si>
    <t>20.02.2021 12:52:02</t>
  </si>
  <si>
    <t>20.02.2021 12:52:03</t>
  </si>
  <si>
    <t>20.02.2021 12:52:09</t>
  </si>
  <si>
    <t>20.02.2021 12:52:11</t>
  </si>
  <si>
    <t>20.02.2021 12:52:14</t>
  </si>
  <si>
    <t>20.02.2021 12:52:15</t>
  </si>
  <si>
    <t>20.02.2021 12:52:17</t>
  </si>
  <si>
    <t>20.02.2021 12:52:25</t>
  </si>
  <si>
    <t>20.02.2021 12:52:26</t>
  </si>
  <si>
    <t>20.02.2021 12:52:29</t>
  </si>
  <si>
    <t>20.02.2021 12:52:35</t>
  </si>
  <si>
    <t>20.02.2021 12:53:00</t>
  </si>
  <si>
    <t>20.02.2021 12:53:01</t>
  </si>
  <si>
    <t>20.02.2021 12:53:03</t>
  </si>
  <si>
    <t>20.02.2021 12:53:04</t>
  </si>
  <si>
    <t>20.02.2021 12:53:05</t>
  </si>
  <si>
    <t>20.02.2021 12:53:23</t>
  </si>
  <si>
    <t>20.02.2021 12:53:25</t>
  </si>
  <si>
    <t>20.02.2021 12:53:26</t>
  </si>
  <si>
    <t>20.02.2021 12:53:28</t>
  </si>
  <si>
    <t>20.02.2021 12:53:29</t>
  </si>
  <si>
    <t>20.02.2021 12:53:41</t>
  </si>
  <si>
    <t>20.02.2021 12:53:43</t>
  </si>
  <si>
    <t>20.02.2021 12:53:44</t>
  </si>
  <si>
    <t>20.02.2021 12:53:46</t>
  </si>
  <si>
    <t>20.02.2021 12:54:29</t>
  </si>
  <si>
    <t>20.02.2021 12:54:35</t>
  </si>
  <si>
    <t>20.02.2021 12:54:36</t>
  </si>
  <si>
    <t>20.02.2021 12:54:38</t>
  </si>
  <si>
    <t>20.02.2021 12:55:00</t>
  </si>
  <si>
    <t>20.02.2021 12:55:01</t>
  </si>
  <si>
    <t>20.02.2021 12:55:03</t>
  </si>
  <si>
    <t>20.02.2021 12:55:04</t>
  </si>
  <si>
    <t>20.02.2021 12:55:05</t>
  </si>
  <si>
    <t>20.02.2021 12:55:07</t>
  </si>
  <si>
    <t>20.02.2021 12:55:08</t>
  </si>
  <si>
    <t>20.02.2021 12:55:10</t>
  </si>
  <si>
    <t>20.02.2021 12:55:11</t>
  </si>
  <si>
    <t>20.02.2021 12:55:13</t>
  </si>
  <si>
    <t>20.02.2021 12:55:14</t>
  </si>
  <si>
    <t>20.02.2021 12:55:16</t>
  </si>
  <si>
    <t>20.02.2021 12:55:19</t>
  </si>
  <si>
    <t>20.02.2021 12:55:20</t>
  </si>
  <si>
    <t>20.02.2021 12:55:22</t>
  </si>
  <si>
    <t>20.02.2021 12:55:23</t>
  </si>
  <si>
    <t>20.02.2021 12:55:32</t>
  </si>
  <si>
    <t>20.02.2021 12:55:34</t>
  </si>
  <si>
    <t>20.02.2021 12:55:35</t>
  </si>
  <si>
    <t>20.02.2021 12:55:37</t>
  </si>
  <si>
    <t>20.02.2021 12:55:51</t>
  </si>
  <si>
    <t>20.02.2021 12:55:54</t>
  </si>
  <si>
    <t>20.02.2021 12:55:56</t>
  </si>
  <si>
    <t>20.02.2021 12:56:11</t>
  </si>
  <si>
    <t>20.02.2021 12:56:12</t>
  </si>
  <si>
    <t>20.02.2021 12:56:13</t>
  </si>
  <si>
    <t>20.02.2021 12:56:17</t>
  </si>
  <si>
    <t>20.02.2021 12:56:19</t>
  </si>
  <si>
    <t>20.02.2021 12:56:20</t>
  </si>
  <si>
    <t>20.02.2021 12:56:45</t>
  </si>
  <si>
    <t>20.02.2021 12:56:47</t>
  </si>
  <si>
    <t>20.02.2021 12:56:48</t>
  </si>
  <si>
    <t>20.02.2021 12:56:49</t>
  </si>
  <si>
    <t>20.02.2021 12:56:50</t>
  </si>
  <si>
    <t>20.02.2021 12:56:52</t>
  </si>
  <si>
    <t>20.02.2021 12:56:55</t>
  </si>
  <si>
    <t>20.02.2021 12:56:59</t>
  </si>
  <si>
    <t>20.02.2021 12:57:01</t>
  </si>
  <si>
    <t>20.02.2021 12:57:16</t>
  </si>
  <si>
    <t>20.02.2021 12:57:17</t>
  </si>
  <si>
    <t>20.02.2021 12:57:19</t>
  </si>
  <si>
    <t>20.02.2021 12:57:23</t>
  </si>
  <si>
    <t>20.02.2021 12:57:24</t>
  </si>
  <si>
    <t>20.02.2021 12:57:26</t>
  </si>
  <si>
    <t>20.02.2021 12:57:34</t>
  </si>
  <si>
    <t>20.02.2021 12:57:36</t>
  </si>
  <si>
    <t>20.02.2021 12:57:37</t>
  </si>
  <si>
    <t>20.02.2021 12:57:38</t>
  </si>
  <si>
    <t>20.02.2021 12:57:40</t>
  </si>
  <si>
    <t>20.02.2021 12:57:41</t>
  </si>
  <si>
    <t>20.02.2021 12:57:44</t>
  </si>
  <si>
    <t>20.02.2021 12:57:45</t>
  </si>
  <si>
    <t>20.02.2021 12:57:59</t>
  </si>
  <si>
    <t>20.02.2021 12:58:18</t>
  </si>
  <si>
    <t>20.02.2021 12:58:20</t>
  </si>
  <si>
    <t>20.02.2021 12:58:21</t>
  </si>
  <si>
    <t>20.02.2021 12:58:27</t>
  </si>
  <si>
    <t>20.02.2021 12:58:40</t>
  </si>
  <si>
    <t>20.02.2021 12:58:42</t>
  </si>
  <si>
    <t>20.02.2021 12:58:43</t>
  </si>
  <si>
    <t>20.02.2021 12:58:45</t>
  </si>
  <si>
    <t>20.02.2021 12:58:46</t>
  </si>
  <si>
    <t>20.02.2021 12:58:48</t>
  </si>
  <si>
    <t>20.02.2021 12:58:49</t>
  </si>
  <si>
    <t>20.02.2021 12:58:51</t>
  </si>
  <si>
    <t>20.02.2021 12:58:52</t>
  </si>
  <si>
    <t>20.02.2021 12:58:54</t>
  </si>
  <si>
    <t>20.02.2021 12:58:55</t>
  </si>
  <si>
    <t>20.02.2021 12:58:57</t>
  </si>
  <si>
    <t>20.02.2021 12:59:08</t>
  </si>
  <si>
    <t>20.02.2021 12:59:10</t>
  </si>
  <si>
    <t>20.02.2021 12:59:29</t>
  </si>
  <si>
    <t>20.02.2021 12:59:30</t>
  </si>
  <si>
    <t>20.02.2021 13:00:08</t>
  </si>
  <si>
    <t>20.02.2021 13:00:09</t>
  </si>
  <si>
    <t>20.02.2021 13:00:18</t>
  </si>
  <si>
    <t>20.02.2021 13:00:20</t>
  </si>
  <si>
    <t>20.02.2021 13:00:28</t>
  </si>
  <si>
    <t>20.02.2021 13:00:30</t>
  </si>
  <si>
    <t>20.02.2021 13:00:31</t>
  </si>
  <si>
    <t>20.02.2021 13:00:34</t>
  </si>
  <si>
    <t>20.02.2021 13:00:36</t>
  </si>
  <si>
    <t>20.02.2021 13:00:38</t>
  </si>
  <si>
    <t>20.02.2021 13:00:39</t>
  </si>
  <si>
    <t>20.02.2021 13:00:40</t>
  </si>
  <si>
    <t>20.02.2021 13:00:42</t>
  </si>
  <si>
    <t>20.02.2021 13:00:43</t>
  </si>
  <si>
    <t>20.02.2021 13:00:45</t>
  </si>
  <si>
    <t>20.02.2021 13:00:46</t>
  </si>
  <si>
    <t>20.02.2021 13:00:55</t>
  </si>
  <si>
    <t>20.02.2021 13:01:07</t>
  </si>
  <si>
    <t>20.02.2021 13:01:09</t>
  </si>
  <si>
    <t>20.02.2021 13:01:21</t>
  </si>
  <si>
    <t>20.02.2021 13:01:22</t>
  </si>
  <si>
    <t>20.02.2021 13:01:23</t>
  </si>
  <si>
    <t>20.02.2021 13:01:31</t>
  </si>
  <si>
    <t>20.02.2021 13:01:32</t>
  </si>
  <si>
    <t>20.02.2021 13:01:34</t>
  </si>
  <si>
    <t>20.02.2021 13:01:36</t>
  </si>
  <si>
    <t>20.02.2021 13:01:38</t>
  </si>
  <si>
    <t>20.02.2021 13:01:39</t>
  </si>
  <si>
    <t>20.02.2021 13:01:40</t>
  </si>
  <si>
    <t>20.02.2021 13:01:43</t>
  </si>
  <si>
    <t>20.02.2021 13:01:45</t>
  </si>
  <si>
    <t>20.02.2021 13:01:46</t>
  </si>
  <si>
    <t>20.02.2021 13:01:47</t>
  </si>
  <si>
    <t>20.02.2021 13:02:20</t>
  </si>
  <si>
    <t>20.02.2021 13:02:21</t>
  </si>
  <si>
    <t>20.02.2021 13:02:32</t>
  </si>
  <si>
    <t>20.02.2021 13:02:33</t>
  </si>
  <si>
    <t>20.02.2021 13:02:34</t>
  </si>
  <si>
    <t>20.02.2021 13:02:43</t>
  </si>
  <si>
    <t>20.02.2021 13:02:45</t>
  </si>
  <si>
    <t>20.02.2021 13:02:46</t>
  </si>
  <si>
    <t>20.02.2021 13:02:48</t>
  </si>
  <si>
    <t>20.02.2021 13:03:00</t>
  </si>
  <si>
    <t>20.02.2021 13:03:01</t>
  </si>
  <si>
    <t>20.02.2021 13:03:03</t>
  </si>
  <si>
    <t>20.02.2021 13:03:09</t>
  </si>
  <si>
    <t>20.02.2021 13:03:10</t>
  </si>
  <si>
    <t>20.02.2021 13:03:11</t>
  </si>
  <si>
    <t>20.02.2021 13:03:13</t>
  </si>
  <si>
    <t>20.02.2021 13:03:27</t>
  </si>
  <si>
    <t>20.02.2021 13:03:35</t>
  </si>
  <si>
    <t>20.02.2021 13:03:36</t>
  </si>
  <si>
    <t>20.02.2021 13:03:38</t>
  </si>
  <si>
    <t>20.02.2021 13:03:39</t>
  </si>
  <si>
    <t>20.02.2021 13:03:44</t>
  </si>
  <si>
    <t>20.02.2021 13:03:46</t>
  </si>
  <si>
    <t>20.02.2021 13:03:47</t>
  </si>
  <si>
    <t>20.02.2021 13:03:49</t>
  </si>
  <si>
    <t>20.02.2021 13:03:50</t>
  </si>
  <si>
    <t>20.02.2021 13:03:51</t>
  </si>
  <si>
    <t>20.02.2021 13:03:54</t>
  </si>
  <si>
    <t>20.02.2021 13:03:55</t>
  </si>
  <si>
    <t>20.02.2021 13:03:56</t>
  </si>
  <si>
    <t>20.02.2021 13:03:58</t>
  </si>
  <si>
    <t>20.02.2021 13:03:59</t>
  </si>
  <si>
    <t>20.02.2021 13:04:00</t>
  </si>
  <si>
    <t>20.02.2021 13:04:03</t>
  </si>
  <si>
    <t>20.02.2021 13:04:04</t>
  </si>
  <si>
    <t>20.02.2021 13:04:28</t>
  </si>
  <si>
    <t>20.02.2021 13:04:30</t>
  </si>
  <si>
    <t>20.02.2021 13:04:31</t>
  </si>
  <si>
    <t>20.02.2021 13:04:33</t>
  </si>
  <si>
    <t>20.02.2021 13:04:34</t>
  </si>
  <si>
    <t>20.02.2021 13:04:36</t>
  </si>
  <si>
    <t>20.02.2021 13:04:37</t>
  </si>
  <si>
    <t>20.02.2021 13:04:39</t>
  </si>
  <si>
    <t>20.02.2021 13:04:43</t>
  </si>
  <si>
    <t>20.02.2021 13:04:45</t>
  </si>
  <si>
    <t>20.02.2021 13:04:54</t>
  </si>
  <si>
    <t>20.02.2021 13:04:55</t>
  </si>
  <si>
    <t>20.02.2021 13:04:58</t>
  </si>
  <si>
    <t>20.02.2021 13:05:00</t>
  </si>
  <si>
    <t>20.02.2021 13:05:24</t>
  </si>
  <si>
    <t>20.02.2021 13:05:25</t>
  </si>
  <si>
    <t>20.02.2021 13:05:26</t>
  </si>
  <si>
    <t>20.02.2021 13:05:28</t>
  </si>
  <si>
    <t>20.02.2021 13:05:29</t>
  </si>
  <si>
    <t>20.02.2021 13:05:30</t>
  </si>
  <si>
    <t>20.02.2021 13:05:33</t>
  </si>
  <si>
    <t>20.02.2021 13:05:34</t>
  </si>
  <si>
    <t>20.02.2021 13:05:49</t>
  </si>
  <si>
    <t>20.02.2021 13:06:01</t>
  </si>
  <si>
    <t>20.02.2021 13:06:02</t>
  </si>
  <si>
    <t>20.02.2021 13:06:08</t>
  </si>
  <si>
    <t>20.02.2021 13:06:10</t>
  </si>
  <si>
    <t>20.02.2021 13:06:11</t>
  </si>
  <si>
    <t>20.02.2021 13:06:14</t>
  </si>
  <si>
    <t>20.02.2021 13:06:16</t>
  </si>
  <si>
    <t>20.02.2021 13:06:19</t>
  </si>
  <si>
    <t>20.02.2021 13:06:20</t>
  </si>
  <si>
    <t>20.02.2021 13:06:22</t>
  </si>
  <si>
    <t>20.02.2021 13:06:23</t>
  </si>
  <si>
    <t>20.02.2021 13:06:25</t>
  </si>
  <si>
    <t>20.02.2021 13:06:26</t>
  </si>
  <si>
    <t>20.02.2021 13:06:32</t>
  </si>
  <si>
    <t>20.02.2021 13:06:40</t>
  </si>
  <si>
    <t>20.02.2021 13:06:41</t>
  </si>
  <si>
    <t>20.02.2021 13:06:42</t>
  </si>
  <si>
    <t>20.02.2021 13:06:47</t>
  </si>
  <si>
    <t>20.02.2021 13:06:48</t>
  </si>
  <si>
    <t>20.02.2021 13:06:56</t>
  </si>
  <si>
    <t>20.02.2021 13:06:57</t>
  </si>
  <si>
    <t>20.02.2021 13:07:03</t>
  </si>
  <si>
    <t>20.02.2021 13:07:05</t>
  </si>
  <si>
    <t>20.02.2021 13:07:06</t>
  </si>
  <si>
    <t>20.02.2021 13:07:13</t>
  </si>
  <si>
    <t>20.02.2021 13:07:30</t>
  </si>
  <si>
    <t>20.02.2021 13:07:31</t>
  </si>
  <si>
    <t>20.02.2021 13:07:33</t>
  </si>
  <si>
    <t>20.02.2021 13:07:34</t>
  </si>
  <si>
    <t>20.02.2021 13:07:45</t>
  </si>
  <si>
    <t>20.02.2021 13:07:47</t>
  </si>
  <si>
    <t>20.02.2021 13:07:48</t>
  </si>
  <si>
    <t>20.02.2021 13:08:05</t>
  </si>
  <si>
    <t>20.02.2021 13:08:06</t>
  </si>
  <si>
    <t>20.02.2021 13:08:12</t>
  </si>
  <si>
    <t>20.02.2021 13:08:15</t>
  </si>
  <si>
    <t>20.02.2021 13:08:21</t>
  </si>
  <si>
    <t>20.02.2021 13:08:22</t>
  </si>
  <si>
    <t>20.02.2021 13:08:25</t>
  </si>
  <si>
    <t>20.02.2021 13:08:27</t>
  </si>
  <si>
    <t>20.02.2021 13:08:28</t>
  </si>
  <si>
    <t>20.02.2021 13:08:34</t>
  </si>
  <si>
    <t>20.02.2021 13:08:36</t>
  </si>
  <si>
    <t>20.02.2021 13:08:37</t>
  </si>
  <si>
    <t>20.02.2021 13:08:39</t>
  </si>
  <si>
    <t>20.02.2021 13:08:40</t>
  </si>
  <si>
    <t>20.02.2021 13:08:42</t>
  </si>
  <si>
    <t>20.02.2021 13:08:43</t>
  </si>
  <si>
    <t>20.02.2021 13:08:45</t>
  </si>
  <si>
    <t>20.02.2021 13:08:49</t>
  </si>
  <si>
    <t>20.02.2021 13:08:51</t>
  </si>
  <si>
    <t>20.02.2021 13:08:54</t>
  </si>
  <si>
    <t>20.02.2021 13:08:55</t>
  </si>
  <si>
    <t>20.02.2021 13:08:57</t>
  </si>
  <si>
    <t>20.02.2021 13:08:58</t>
  </si>
  <si>
    <t>20.02.2021 13:09:00</t>
  </si>
  <si>
    <t>20.02.2021 13:09:01</t>
  </si>
  <si>
    <t>20.02.2021 13:09:02</t>
  </si>
  <si>
    <t>20.02.2021 13:09:16</t>
  </si>
  <si>
    <t>20.02.2021 13:09:17</t>
  </si>
  <si>
    <t>20.02.2021 13:09:18</t>
  </si>
  <si>
    <t>20.02.2021 13:09:20</t>
  </si>
  <si>
    <t>20.02.2021 13:09:21</t>
  </si>
  <si>
    <t>20.02.2021 13:09:44</t>
  </si>
  <si>
    <t>20.02.2021 13:09:45</t>
  </si>
  <si>
    <t>20.02.2021 13:09:47</t>
  </si>
  <si>
    <t>20.02.2021 13:09:50</t>
  </si>
  <si>
    <t>20.02.2021 13:09:51</t>
  </si>
  <si>
    <t>20.02.2021 13:09:52</t>
  </si>
  <si>
    <t>20.02.2021 13:10:01</t>
  </si>
  <si>
    <t>20.02.2021 13:10:03</t>
  </si>
  <si>
    <t>20.02.2021 13:10:04</t>
  </si>
  <si>
    <t>20.02.2021 13:10:10</t>
  </si>
  <si>
    <t>20.02.2021 13:10:11</t>
  </si>
  <si>
    <t>20.02.2021 13:10:12</t>
  </si>
  <si>
    <t>20.02.2021 13:10:29</t>
  </si>
  <si>
    <t>20.02.2021 13:10:57</t>
  </si>
  <si>
    <t>20.02.2021 13:10:59</t>
  </si>
  <si>
    <t>20.02.2021 13:11:00</t>
  </si>
  <si>
    <t>20.02.2021 13:11:12</t>
  </si>
  <si>
    <t>20.02.2021 13:11:13</t>
  </si>
  <si>
    <t>20.02.2021 13:11:19</t>
  </si>
  <si>
    <t>20.02.2021 13:11:20</t>
  </si>
  <si>
    <t>20.02.2021 13:11:35</t>
  </si>
  <si>
    <t>20.02.2021 13:11:37</t>
  </si>
  <si>
    <t>20.02.2021 13:12:04</t>
  </si>
  <si>
    <t>20.02.2021 13:12:37</t>
  </si>
  <si>
    <t>20.02.2021 13:12:38</t>
  </si>
  <si>
    <t>20.02.2021 13:12:40</t>
  </si>
  <si>
    <t>20.02.2021 13:12:41</t>
  </si>
  <si>
    <t>20.02.2021 13:12:44</t>
  </si>
  <si>
    <t>20.02.2021 13:12:45</t>
  </si>
  <si>
    <t>20.02.2021 13:12:47</t>
  </si>
  <si>
    <t>20.02.2021 13:12:58</t>
  </si>
  <si>
    <t>20.02.2021 13:13:00</t>
  </si>
  <si>
    <t>20.02.2021 13:13:01</t>
  </si>
  <si>
    <t>20.02.2021 13:13:03</t>
  </si>
  <si>
    <t>20.02.2021 13:13:04</t>
  </si>
  <si>
    <t>20.02.2021 13:13:19</t>
  </si>
  <si>
    <t>20.02.2021 13:13:21</t>
  </si>
  <si>
    <t>20.02.2021 13:13:25</t>
  </si>
  <si>
    <t>20.02.2021 13:13:27</t>
  </si>
  <si>
    <t>20.02.2021 13:13:28</t>
  </si>
  <si>
    <t>20.02.2021 13:13:29</t>
  </si>
  <si>
    <t>20.02.2021 13:13:51</t>
  </si>
  <si>
    <t>20.02.2021 13:13:53</t>
  </si>
  <si>
    <t>20.02.2021 13:13:54</t>
  </si>
  <si>
    <t>20.02.2021 13:13:58</t>
  </si>
  <si>
    <t>20.02.2021 13:14:00</t>
  </si>
  <si>
    <t>20.02.2021 13:14:01</t>
  </si>
  <si>
    <t>20.02.2021 13:14:07</t>
  </si>
  <si>
    <t>20.02.2021 13:14:08</t>
  </si>
  <si>
    <t>20.02.2021 13:14:11</t>
  </si>
  <si>
    <t>20.02.2021 13:14:47</t>
  </si>
  <si>
    <t>20.02.2021 13:14:48</t>
  </si>
  <si>
    <t>20.02.2021 13:14:59</t>
  </si>
  <si>
    <t>20.02.2021 13:15:00</t>
  </si>
  <si>
    <t>20.02.2021 13:15:02</t>
  </si>
  <si>
    <t>20.02.2021 13:15:03</t>
  </si>
  <si>
    <t>20.02.2021 13:15:18</t>
  </si>
  <si>
    <t>20.02.2021 13:15:20</t>
  </si>
  <si>
    <t>20.02.2021 13:15:23</t>
  </si>
  <si>
    <t>20.02.2021 13:15:24</t>
  </si>
  <si>
    <t>20.02.2021 13:15:26</t>
  </si>
  <si>
    <t>20.02.2021 13:15:50</t>
  </si>
  <si>
    <t>20.02.2021 13:15:51</t>
  </si>
  <si>
    <t>20.02.2021 13:15:52</t>
  </si>
  <si>
    <t>20.02.2021 13:15:57</t>
  </si>
  <si>
    <t>20.02.2021 13:15:58</t>
  </si>
  <si>
    <t>20.02.2021 13:16:07</t>
  </si>
  <si>
    <t>20.02.2021 13:16:08</t>
  </si>
  <si>
    <t>20.02.2021 13:16:10</t>
  </si>
  <si>
    <t>20.02.2021 13:16:11</t>
  </si>
  <si>
    <t>20.02.2021 13:16:13</t>
  </si>
  <si>
    <t>20.02.2021 13:16:15</t>
  </si>
  <si>
    <t>20.02.2021 13:16:16</t>
  </si>
  <si>
    <t>20.02.2021 13:16:25</t>
  </si>
  <si>
    <t>20.02.2021 13:16:26</t>
  </si>
  <si>
    <t>20.02.2021 13:16:32</t>
  </si>
  <si>
    <t>20.02.2021 13:16:34</t>
  </si>
  <si>
    <t>20.02.2021 13:16:35</t>
  </si>
  <si>
    <t>20.02.2021 13:16:37</t>
  </si>
  <si>
    <t>20.02.2021 13:16:44</t>
  </si>
  <si>
    <t>20.02.2021 13:17:05</t>
  </si>
  <si>
    <t>20.02.2021 13:17:10</t>
  </si>
  <si>
    <t>20.02.2021 13:17:41</t>
  </si>
  <si>
    <t>20.02.2021 13:17:43</t>
  </si>
  <si>
    <t>20.02.2021 13:17:44</t>
  </si>
  <si>
    <t>20.02.2021 13:17:46</t>
  </si>
  <si>
    <t>20.02.2021 13:17:47</t>
  </si>
  <si>
    <t>20.02.2021 13:17:50</t>
  </si>
  <si>
    <t>20.02.2021 13:17:52</t>
  </si>
  <si>
    <t>20.02.2021 13:18:02</t>
  </si>
  <si>
    <t>20.02.2021 13:18:04</t>
  </si>
  <si>
    <t>20.02.2021 13:18:07</t>
  </si>
  <si>
    <t>20.02.2021 13:18:08</t>
  </si>
  <si>
    <t>20.02.2021 13:18:10</t>
  </si>
  <si>
    <t>20.02.2021 13:18:13</t>
  </si>
  <si>
    <t>20.02.2021 13:18:14</t>
  </si>
  <si>
    <t>20.02.2021 13:18:16</t>
  </si>
  <si>
    <t>20.02.2021 13:18:20</t>
  </si>
  <si>
    <t>20.02.2021 13:18:22</t>
  </si>
  <si>
    <t>20.02.2021 13:18:23</t>
  </si>
  <si>
    <t>20.02.2021 13:18:26</t>
  </si>
  <si>
    <t>20.02.2021 13:18:28</t>
  </si>
  <si>
    <t>20.02.2021 13:18:29</t>
  </si>
  <si>
    <t>20.02.2021 13:18:43</t>
  </si>
  <si>
    <t>20.02.2021 13:18:44</t>
  </si>
  <si>
    <t>20.02.2021 13:19:18</t>
  </si>
  <si>
    <t>20.02.2021 13:19:20</t>
  </si>
  <si>
    <t>20.02.2021 13:19:26</t>
  </si>
  <si>
    <t>20.02.2021 13:19:27</t>
  </si>
  <si>
    <t>20.02.2021 13:19:30</t>
  </si>
  <si>
    <t>20.02.2021 13:19:32</t>
  </si>
  <si>
    <t>20.02.2021 13:19:34</t>
  </si>
  <si>
    <t>20.02.2021 13:19:41</t>
  </si>
  <si>
    <t>20.02.2021 13:19:42</t>
  </si>
  <si>
    <t>20.02.2021 13:19:43</t>
  </si>
  <si>
    <t>20.02.2021 13:19:46</t>
  </si>
  <si>
    <t>20.02.2021 13:19:48</t>
  </si>
  <si>
    <t>20.02.2021 13:19:49</t>
  </si>
  <si>
    <t>20.02.2021 13:19:55</t>
  </si>
  <si>
    <t>20.02.2021 13:19:57</t>
  </si>
  <si>
    <t>20.02.2021 13:20:04</t>
  </si>
  <si>
    <t>20.02.2021 13:20:09</t>
  </si>
  <si>
    <t>20.02.2021 13:20:10</t>
  </si>
  <si>
    <t>20.02.2021 13:20:11</t>
  </si>
  <si>
    <t>20.02.2021 13:20:20</t>
  </si>
  <si>
    <t>20.02.2021 13:20:22</t>
  </si>
  <si>
    <t>20.02.2021 13:20:31</t>
  </si>
  <si>
    <t>20.02.2021 13:20:32</t>
  </si>
  <si>
    <t>20.02.2021 13:20:35</t>
  </si>
  <si>
    <t>20.02.2021 13:20:36</t>
  </si>
  <si>
    <t>20.02.2021 13:20:37</t>
  </si>
  <si>
    <t>20.02.2021 13:20:38</t>
  </si>
  <si>
    <t>20.02.2021 13:20:42</t>
  </si>
  <si>
    <t>20.02.2021 13:20:44</t>
  </si>
  <si>
    <t>20.02.2021 13:20:45</t>
  </si>
  <si>
    <t>20.02.2021 13:20:46</t>
  </si>
  <si>
    <t>20.02.2021 13:20:48</t>
  </si>
  <si>
    <t>20.02.2021 13:21:07</t>
  </si>
  <si>
    <t>20.02.2021 13:21:08</t>
  </si>
  <si>
    <t>20.02.2021 13:21:20</t>
  </si>
  <si>
    <t>20.02.2021 13:21:22</t>
  </si>
  <si>
    <t>20.02.2021 13:21:32</t>
  </si>
  <si>
    <t>20.02.2021 13:21:38</t>
  </si>
  <si>
    <t>20.02.2021 13:21:40</t>
  </si>
  <si>
    <t>20.02.2021 13:21:44</t>
  </si>
  <si>
    <t>20.02.2021 13:21:46</t>
  </si>
  <si>
    <t>20.02.2021 13:21:47</t>
  </si>
  <si>
    <t>20.02.2021 13:21:48</t>
  </si>
  <si>
    <t>20.02.2021 13:21:49</t>
  </si>
  <si>
    <t>20.02.2021 13:21:52</t>
  </si>
  <si>
    <t>20.02.2021 13:21:54</t>
  </si>
  <si>
    <t>20.02.2021 13:21:55</t>
  </si>
  <si>
    <t>20.02.2021 13:21:57</t>
  </si>
  <si>
    <t>20.02.2021 13:21:58</t>
  </si>
  <si>
    <t>20.02.2021 13:22:00</t>
  </si>
  <si>
    <t>20.02.2021 13:22:01</t>
  </si>
  <si>
    <t>20.02.2021 13:22:06</t>
  </si>
  <si>
    <t>20.02.2021 13:22:07</t>
  </si>
  <si>
    <t>20.02.2021 13:22:08</t>
  </si>
  <si>
    <t>20.02.2021 13:22:13</t>
  </si>
  <si>
    <t>20.02.2021 13:22:14</t>
  </si>
  <si>
    <t>20.02.2021 13:22:25</t>
  </si>
  <si>
    <t>20.02.2021 13:22:26</t>
  </si>
  <si>
    <t>20.02.2021 13:22:27</t>
  </si>
  <si>
    <t>20.02.2021 13:22:44</t>
  </si>
  <si>
    <t>20.02.2021 13:22:45</t>
  </si>
  <si>
    <t>20.02.2021 13:22:46</t>
  </si>
  <si>
    <t>20.02.2021 13:22:48</t>
  </si>
  <si>
    <t>20.02.2021 13:23:05</t>
  </si>
  <si>
    <t>20.02.2021 13:23:07</t>
  </si>
  <si>
    <t>20.02.2021 13:23:08</t>
  </si>
  <si>
    <t>20.02.2021 13:23:14</t>
  </si>
  <si>
    <t>20.02.2021 13:23:18</t>
  </si>
  <si>
    <t>20.02.2021 13:23:21</t>
  </si>
  <si>
    <t>20.02.2021 13:23:23</t>
  </si>
  <si>
    <t>20.02.2021 13:23:24</t>
  </si>
  <si>
    <t>20.02.2021 13:23:26</t>
  </si>
  <si>
    <t>20.02.2021 13:23:27</t>
  </si>
  <si>
    <t>20.02.2021 13:23:29</t>
  </si>
  <si>
    <t>20.02.2021 13:23:30</t>
  </si>
  <si>
    <t>20.02.2021 13:23:45</t>
  </si>
  <si>
    <t>20.02.2021 13:23:51</t>
  </si>
  <si>
    <t>20.02.2021 13:23:53</t>
  </si>
  <si>
    <t>20.02.2021 13:24:09</t>
  </si>
  <si>
    <t>20.02.2021 13:24:10</t>
  </si>
  <si>
    <t>20.02.2021 13:24:28</t>
  </si>
  <si>
    <t>20.02.2021 13:24:30</t>
  </si>
  <si>
    <t>20.02.2021 13:24:43</t>
  </si>
  <si>
    <t>20.02.2021 13:24:44</t>
  </si>
  <si>
    <t>20.02.2021 13:24:46</t>
  </si>
  <si>
    <t>20.02.2021 13:24:49</t>
  </si>
  <si>
    <t>20.02.2021 13:24:50</t>
  </si>
  <si>
    <t>20.02.2021 13:24:52</t>
  </si>
  <si>
    <t>20.02.2021 13:25:04</t>
  </si>
  <si>
    <t>20.02.2021 13:25:05</t>
  </si>
  <si>
    <t>20.02.2021 13:25:07</t>
  </si>
  <si>
    <t>20.02.2021 13:25:20</t>
  </si>
  <si>
    <t>20.02.2021 13:25:22</t>
  </si>
  <si>
    <t>20.02.2021 13:25:33</t>
  </si>
  <si>
    <t>20.02.2021 13:25:35</t>
  </si>
  <si>
    <t>20.02.2021 13:25:51</t>
  </si>
  <si>
    <t>20.02.2021 13:25:53</t>
  </si>
  <si>
    <t>20.02.2021 13:25:54</t>
  </si>
  <si>
    <t>20.02.2021 13:26:00</t>
  </si>
  <si>
    <t>20.02.2021 13:26:03</t>
  </si>
  <si>
    <t>20.02.2021 13:26:05</t>
  </si>
  <si>
    <t>20.02.2021 13:26:06</t>
  </si>
  <si>
    <t>20.02.2021 13:26:07</t>
  </si>
  <si>
    <t>20.02.2021 13:26:39</t>
  </si>
  <si>
    <t>20.02.2021 13:26:40</t>
  </si>
  <si>
    <t>20.02.2021 13:26:42</t>
  </si>
  <si>
    <t>20.02.2021 13:26:43</t>
  </si>
  <si>
    <t>20.02.2021 13:26:45</t>
  </si>
  <si>
    <t>20.02.2021 13:26:46</t>
  </si>
  <si>
    <t>20.02.2021 13:26:49</t>
  </si>
  <si>
    <t>20.02.2021 13:26:51</t>
  </si>
  <si>
    <t>20.02.2021 13:26:52</t>
  </si>
  <si>
    <t>20.02.2021 13:26:53</t>
  </si>
  <si>
    <t>20.02.2021 13:27:12</t>
  </si>
  <si>
    <t>20.02.2021 13:27:17</t>
  </si>
  <si>
    <t>20.02.2021 13:27:18</t>
  </si>
  <si>
    <t>20.02.2021 13:27:20</t>
  </si>
  <si>
    <t>20.02.2021 13:27:21</t>
  </si>
  <si>
    <t>20.02.2021 13:27:22</t>
  </si>
  <si>
    <t>20.02.2021 13:27:23</t>
  </si>
  <si>
    <t>20.02.2021 13:27:28</t>
  </si>
  <si>
    <t>20.02.2021 13:27:29</t>
  </si>
  <si>
    <t>20.02.2021 13:27:31</t>
  </si>
  <si>
    <t>20.02.2021 13:27:32</t>
  </si>
  <si>
    <t>20.02.2021 13:27:34</t>
  </si>
  <si>
    <t>20.02.2021 13:27:43</t>
  </si>
  <si>
    <t>20.02.2021 13:27:44</t>
  </si>
  <si>
    <t>20.02.2021 13:27:49</t>
  </si>
  <si>
    <t>20.02.2021 13:27:50</t>
  </si>
  <si>
    <t>20.02.2021 13:27:52</t>
  </si>
  <si>
    <t>20.02.2021 13:28:00</t>
  </si>
  <si>
    <t>20.02.2021 13:28:01</t>
  </si>
  <si>
    <t>20.02.2021 13:28:03</t>
  </si>
  <si>
    <t>20.02.2021 13:28:04</t>
  </si>
  <si>
    <t>20.02.2021 13:28:09</t>
  </si>
  <si>
    <t>20.02.2021 13:28:10</t>
  </si>
  <si>
    <t>20.02.2021 13:28:12</t>
  </si>
  <si>
    <t>20.02.2021 13:28:13</t>
  </si>
  <si>
    <t>20.02.2021 13:28:31</t>
  </si>
  <si>
    <t>20.02.2021 13:28:33</t>
  </si>
  <si>
    <t>20.02.2021 13:28:34</t>
  </si>
  <si>
    <t>20.02.2021 13:28:35</t>
  </si>
  <si>
    <t>20.02.2021 13:28:43</t>
  </si>
  <si>
    <t>20.02.2021 13:28:44</t>
  </si>
  <si>
    <t>20.02.2021 13:28:48</t>
  </si>
  <si>
    <t>20.02.2021 13:28:50</t>
  </si>
  <si>
    <t>20.02.2021 13:28:51</t>
  </si>
  <si>
    <t>20.02.2021 13:28:52</t>
  </si>
  <si>
    <t>20.02.2021 13:28:54</t>
  </si>
  <si>
    <t>20.02.2021 13:28:55</t>
  </si>
  <si>
    <t>20.02.2021 13:28:56</t>
  </si>
  <si>
    <t>20.02.2021 13:28:57</t>
  </si>
  <si>
    <t>20.02.2021 13:28:59</t>
  </si>
  <si>
    <t>20.02.2021 13:29:00</t>
  </si>
  <si>
    <t>20.02.2021 13:29:10</t>
  </si>
  <si>
    <t>20.02.2021 13:29:12</t>
  </si>
  <si>
    <t>20.02.2021 13:29:32</t>
  </si>
  <si>
    <t>20.02.2021 13:29:34</t>
  </si>
  <si>
    <t>20.02.2021 13:29:35</t>
  </si>
  <si>
    <t>20.02.2021 13:29:37</t>
  </si>
  <si>
    <t>20.02.2021 13:29:44</t>
  </si>
  <si>
    <t>20.02.2021 13:29:46</t>
  </si>
  <si>
    <t>20.02.2021 13:30:01</t>
  </si>
  <si>
    <t>20.02.2021 13:30:02</t>
  </si>
  <si>
    <t>20.02.2021 13:30:26</t>
  </si>
  <si>
    <t>20.02.2021 13:30:32</t>
  </si>
  <si>
    <t>20.02.2021 13:30:34</t>
  </si>
  <si>
    <t>20.02.2021 13:30:54</t>
  </si>
  <si>
    <t>20.02.2021 13:30:56</t>
  </si>
  <si>
    <t>20.02.2021 13:30:57</t>
  </si>
  <si>
    <t>20.02.2021 13:31:12</t>
  </si>
  <si>
    <t>20.02.2021 13:31:13</t>
  </si>
  <si>
    <t>20.02.2021 13:31:15</t>
  </si>
  <si>
    <t>20.02.2021 13:31:16</t>
  </si>
  <si>
    <t>20.02.2021 13:31:18</t>
  </si>
  <si>
    <t>20.02.2021 13:31:21</t>
  </si>
  <si>
    <t>20.02.2021 13:31:22</t>
  </si>
  <si>
    <t>20.02.2021 13:31:24</t>
  </si>
  <si>
    <t>20.02.2021 13:31:25</t>
  </si>
  <si>
    <t>20.02.2021 13:31:30</t>
  </si>
  <si>
    <t>20.02.2021 13:31:37</t>
  </si>
  <si>
    <t>20.02.2021 13:31:39</t>
  </si>
  <si>
    <t>20.02.2021 13:31:57</t>
  </si>
  <si>
    <t>20.02.2021 13:31:58</t>
  </si>
  <si>
    <t>20.02.2021 13:32:00</t>
  </si>
  <si>
    <t>20.02.2021 13:32:01</t>
  </si>
  <si>
    <t>20.02.2021 13:32:05</t>
  </si>
  <si>
    <t>20.02.2021 13:32:06</t>
  </si>
  <si>
    <t>20.02.2021 13:32:33</t>
  </si>
  <si>
    <t>20.02.2021 13:32:45</t>
  </si>
  <si>
    <t>20.02.2021 13:32:47</t>
  </si>
  <si>
    <t>20.02.2021 13:32:51</t>
  </si>
  <si>
    <t>20.02.2021 13:32:52</t>
  </si>
  <si>
    <t>20.02.2021 13:32:54</t>
  </si>
  <si>
    <t>20.02.2021 13:32:55</t>
  </si>
  <si>
    <t>20.02.2021 13:32:57</t>
  </si>
  <si>
    <t>20.02.2021 13:32:58</t>
  </si>
  <si>
    <t>20.02.2021 13:33:00</t>
  </si>
  <si>
    <t>20.02.2021 13:33:01</t>
  </si>
  <si>
    <t>20.02.2021 13:33:13</t>
  </si>
  <si>
    <t>20.02.2021 13:33:15</t>
  </si>
  <si>
    <t>20.02.2021 13:33:24</t>
  </si>
  <si>
    <t>20.02.2021 13:33:25</t>
  </si>
  <si>
    <t>20.02.2021 13:33:37</t>
  </si>
  <si>
    <t>20.02.2021 13:33:39</t>
  </si>
  <si>
    <t>20.02.2021 13:34:10</t>
  </si>
  <si>
    <t>20.02.2021 13:34:11</t>
  </si>
  <si>
    <t>20.02.2021 13:34:13</t>
  </si>
  <si>
    <t>20.02.2021 13:34:14</t>
  </si>
  <si>
    <t>20.02.2021 13:34:31</t>
  </si>
  <si>
    <t>20.02.2021 13:34:32</t>
  </si>
  <si>
    <t>20.02.2021 13:34:34</t>
  </si>
  <si>
    <t>20.02.2021 13:35:06</t>
  </si>
  <si>
    <t>20.02.2021 13:35:08</t>
  </si>
  <si>
    <t>20.02.2021 13:35:09</t>
  </si>
  <si>
    <t>20.02.2021 13:35:10</t>
  </si>
  <si>
    <t>20.02.2021 13:35:30</t>
  </si>
  <si>
    <t>20.02.2021 13:35:31</t>
  </si>
  <si>
    <t>20.02.2021 13:35:41</t>
  </si>
  <si>
    <t>20.02.2021 13:35:43</t>
  </si>
  <si>
    <t>20.02.2021 13:35:47</t>
  </si>
  <si>
    <t>20.02.2021 13:35:49</t>
  </si>
  <si>
    <t>20.02.2021 13:35:50</t>
  </si>
  <si>
    <t>20.02.2021 13:35:51</t>
  </si>
  <si>
    <t>20.02.2021 13:35:52</t>
  </si>
  <si>
    <t>20.02.2021 13:36:00</t>
  </si>
  <si>
    <t>20.02.2021 13:36:01</t>
  </si>
  <si>
    <t>20.02.2021 13:36:30</t>
  </si>
  <si>
    <t>20.02.2021 13:36:31</t>
  </si>
  <si>
    <t>20.02.2021 13:36:33</t>
  </si>
  <si>
    <t>20.02.2021 13:36:34</t>
  </si>
  <si>
    <t>20.02.2021 13:36:36</t>
  </si>
  <si>
    <t>20.02.2021 13:36:37</t>
  </si>
  <si>
    <t>20.02.2021 13:36:39</t>
  </si>
  <si>
    <t>20.02.2021 13:36:40</t>
  </si>
  <si>
    <t>20.02.2021 13:36:42</t>
  </si>
  <si>
    <t>20.02.2021 13:36:43</t>
  </si>
  <si>
    <t>20.02.2021 13:36:45</t>
  </si>
  <si>
    <t>20.02.2021 13:36:46</t>
  </si>
  <si>
    <t>20.02.2021 13:36:54</t>
  </si>
  <si>
    <t>20.02.2021 13:36:55</t>
  </si>
  <si>
    <t>20.02.2021 13:36:58</t>
  </si>
  <si>
    <t>20.02.2021 13:36:59</t>
  </si>
  <si>
    <t>20.02.2021 13:37:00</t>
  </si>
  <si>
    <t>20.02.2021 13:37:03</t>
  </si>
  <si>
    <t>20.02.2021 13:37:05</t>
  </si>
  <si>
    <t>20.02.2021 13:37:06</t>
  </si>
  <si>
    <t>20.02.2021 13:37:09</t>
  </si>
  <si>
    <t>20.02.2021 13:37:10</t>
  </si>
  <si>
    <t>20.02.2021 13:37:11</t>
  </si>
  <si>
    <t>20.02.2021 13:37:12</t>
  </si>
  <si>
    <t>20.02.2021 13:37:14</t>
  </si>
  <si>
    <t>20.02.2021 13:37:51</t>
  </si>
  <si>
    <t>20.02.2021 13:37:52</t>
  </si>
  <si>
    <t>20.02.2021 13:37:54</t>
  </si>
  <si>
    <t>20.02.2021 13:37:56</t>
  </si>
  <si>
    <t>20.02.2021 13:37:57</t>
  </si>
  <si>
    <t>20.02.2021 13:37:59</t>
  </si>
  <si>
    <t>20.02.2021 13:38:01</t>
  </si>
  <si>
    <t>20.02.2021 13:38:03</t>
  </si>
  <si>
    <t>20.02.2021 13:38:09</t>
  </si>
  <si>
    <t>20.02.2021 13:38:10</t>
  </si>
  <si>
    <t>20.02.2021 13:38:14</t>
  </si>
  <si>
    <t>20.02.2021 13:38:16</t>
  </si>
  <si>
    <t>20.02.2021 13:38:17</t>
  </si>
  <si>
    <t>20.02.2021 13:38:18</t>
  </si>
  <si>
    <t>20.02.2021 13:38:20</t>
  </si>
  <si>
    <t>20.02.2021 13:38:21</t>
  </si>
  <si>
    <t>20.02.2021 13:38:23</t>
  </si>
  <si>
    <t>20.02.2021 13:38:24</t>
  </si>
  <si>
    <t>20.02.2021 13:38:26</t>
  </si>
  <si>
    <t>20.02.2021 13:38:27</t>
  </si>
  <si>
    <t>20.02.2021 13:38:29</t>
  </si>
  <si>
    <t>20.02.2021 13:38:30</t>
  </si>
  <si>
    <t>20.02.2021 13:38:32</t>
  </si>
  <si>
    <t>20.02.2021 13:38:33</t>
  </si>
  <si>
    <t>20.02.2021 13:38:35</t>
  </si>
  <si>
    <t>20.02.2021 13:38:36</t>
  </si>
  <si>
    <t>20.02.2021 13:38:38</t>
  </si>
  <si>
    <t>20.02.2021 13:38:39</t>
  </si>
  <si>
    <t>20.02.2021 13:38:56</t>
  </si>
  <si>
    <t>20.02.2021 13:38:57</t>
  </si>
  <si>
    <t>20.02.2021 13:38:58</t>
  </si>
  <si>
    <t>20.02.2021 13:39:00</t>
  </si>
  <si>
    <t>20.02.2021 13:39:16</t>
  </si>
  <si>
    <t>20.02.2021 13:39:18</t>
  </si>
  <si>
    <t>20.02.2021 13:39:19</t>
  </si>
  <si>
    <t>20.02.2021 13:39:27</t>
  </si>
  <si>
    <t>20.02.2021 13:39:32</t>
  </si>
  <si>
    <t>20.02.2021 13:39:33</t>
  </si>
  <si>
    <t>20.02.2021 13:39:45</t>
  </si>
  <si>
    <t>20.02.2021 13:39:56</t>
  </si>
  <si>
    <t>20.02.2021 13:39:57</t>
  </si>
  <si>
    <t>20.02.2021 13:39:59</t>
  </si>
  <si>
    <t>20.02.2021 13:40:02</t>
  </si>
  <si>
    <t>20.02.2021 13:40:05</t>
  </si>
  <si>
    <t>20.02.2021 13:40:06</t>
  </si>
  <si>
    <t>20.02.2021 13:40:08</t>
  </si>
  <si>
    <t>20.02.2021 13:40:09</t>
  </si>
  <si>
    <t>20.02.2021 13:40:12</t>
  </si>
  <si>
    <t>20.02.2021 13:40:27</t>
  </si>
  <si>
    <t>20.02.2021 13:40:29</t>
  </si>
  <si>
    <t>20.02.2021 13:40:30</t>
  </si>
  <si>
    <t>20.02.2021 13:41:09</t>
  </si>
  <si>
    <t>20.02.2021 13:41:10</t>
  </si>
  <si>
    <t>20.02.2021 13:41:13</t>
  </si>
  <si>
    <t>20.02.2021 13:41:15</t>
  </si>
  <si>
    <t>20.02.2021 13:41:18</t>
  </si>
  <si>
    <t>20.02.2021 13:41:19</t>
  </si>
  <si>
    <t>20.02.2021 13:41:21</t>
  </si>
  <si>
    <t>20.02.2021 13:41:22</t>
  </si>
  <si>
    <t>20.02.2021 13:41:23</t>
  </si>
  <si>
    <t>20.02.2021 13:41:24</t>
  </si>
  <si>
    <t>20.02.2021 13:41:26</t>
  </si>
  <si>
    <t>20.02.2021 13:41:33</t>
  </si>
  <si>
    <t>20.02.2021 13:41:34</t>
  </si>
  <si>
    <t>20.02.2021 13:41:36</t>
  </si>
  <si>
    <t>20.02.2021 13:41:37</t>
  </si>
  <si>
    <t>20.02.2021 13:41:42</t>
  </si>
  <si>
    <t>20.02.2021 13:41:43</t>
  </si>
  <si>
    <t>20.02.2021 13:41:45</t>
  </si>
  <si>
    <t>20.02.2021 13:41:46</t>
  </si>
  <si>
    <t>20.02.2021 13:41:49</t>
  </si>
  <si>
    <t>20.02.2021 13:41:51</t>
  </si>
  <si>
    <t>20.02.2021 13:41:52</t>
  </si>
  <si>
    <t>20.02.2021 13:41:54</t>
  </si>
  <si>
    <t>20.02.2021 13:41:55</t>
  </si>
  <si>
    <t>20.02.2021 13:41:58</t>
  </si>
  <si>
    <t>20.02.2021 13:42:00</t>
  </si>
  <si>
    <t>20.02.2021 13:42:01</t>
  </si>
  <si>
    <t>20.02.2021 13:42:04</t>
  </si>
  <si>
    <t>20.02.2021 13:42:06</t>
  </si>
  <si>
    <t>20.02.2021 13:42:12</t>
  </si>
  <si>
    <t>20.02.2021 13:42:13</t>
  </si>
  <si>
    <t>20.02.2021 13:42:19</t>
  </si>
  <si>
    <t>20.02.2021 13:42:21</t>
  </si>
  <si>
    <t>20.02.2021 13:42:22</t>
  </si>
  <si>
    <t>20.02.2021 13:42:33</t>
  </si>
  <si>
    <t>20.02.2021 13:42:34</t>
  </si>
  <si>
    <t>20.02.2021 13:42:35</t>
  </si>
  <si>
    <t>20.02.2021 13:42:36</t>
  </si>
  <si>
    <t>20.02.2021 13:42:47</t>
  </si>
  <si>
    <t>20.02.2021 13:42:48</t>
  </si>
  <si>
    <t>20.02.2021 13:42:50</t>
  </si>
  <si>
    <t>20.02.2021 13:42:58</t>
  </si>
  <si>
    <t>20.02.2021 13:43:00</t>
  </si>
  <si>
    <t>20.02.2021 13:43:13</t>
  </si>
  <si>
    <t>20.02.2021 13:43:14</t>
  </si>
  <si>
    <t>20.02.2021 13:43:16</t>
  </si>
  <si>
    <t>20.02.2021 13:43:17</t>
  </si>
  <si>
    <t>20.02.2021 13:43:18</t>
  </si>
  <si>
    <t>20.02.2021 13:43:20</t>
  </si>
  <si>
    <t>20.02.2021 13:43:23</t>
  </si>
  <si>
    <t>20.02.2021 13:43:24</t>
  </si>
  <si>
    <t>20.02.2021 13:43:26</t>
  </si>
  <si>
    <t>20.02.2021 13:43:27</t>
  </si>
  <si>
    <t>20.02.2021 13:43:35</t>
  </si>
  <si>
    <t>20.02.2021 13:43:36</t>
  </si>
  <si>
    <t>20.02.2021 13:43:39</t>
  </si>
  <si>
    <t>20.02.2021 13:43:41</t>
  </si>
  <si>
    <t>20.02.2021 13:43:42</t>
  </si>
  <si>
    <t>20.02.2021 13:43:44</t>
  </si>
  <si>
    <t>20.02.2021 13:43:45</t>
  </si>
  <si>
    <t>20.02.2021 13:43:48</t>
  </si>
  <si>
    <t>20.02.2021 13:43:50</t>
  </si>
  <si>
    <t>20.02.2021 13:43:51</t>
  </si>
  <si>
    <t>20.02.2021 13:43:53</t>
  </si>
  <si>
    <t>20.02.2021 13:43:54</t>
  </si>
  <si>
    <t>20.02.2021 13:43:59</t>
  </si>
  <si>
    <t>20.02.2021 13:44:00</t>
  </si>
  <si>
    <t>20.02.2021 13:44:02</t>
  </si>
  <si>
    <t>20.02.2021 13:44:03</t>
  </si>
  <si>
    <t>20.02.2021 13:44:05</t>
  </si>
  <si>
    <t>20.02.2021 13:44:09</t>
  </si>
  <si>
    <t>20.02.2021 13:44:14</t>
  </si>
  <si>
    <t>20.02.2021 13:44:15</t>
  </si>
  <si>
    <t>20.02.2021 13:44:16</t>
  </si>
  <si>
    <t>20.02.2021 13:44:20</t>
  </si>
  <si>
    <t>20.02.2021 13:44:22</t>
  </si>
  <si>
    <t>20.02.2021 13:44:31</t>
  </si>
  <si>
    <t>20.02.2021 13:44:32</t>
  </si>
  <si>
    <t>20.02.2021 13:44:40</t>
  </si>
  <si>
    <t>20.02.2021 13:44:41</t>
  </si>
  <si>
    <t>20.02.2021 13:44:42</t>
  </si>
  <si>
    <t>20.02.2021 13:45:15</t>
  </si>
  <si>
    <t>20.02.2021 13:45:16</t>
  </si>
  <si>
    <t>20.02.2021 13:45:25</t>
  </si>
  <si>
    <t>20.02.2021 13:45:27</t>
  </si>
  <si>
    <t>20.02.2021 13:45:33</t>
  </si>
  <si>
    <t>20.02.2021 13:45:34</t>
  </si>
  <si>
    <t>20.02.2021 13:46:09</t>
  </si>
  <si>
    <t>20.02.2021 13:46:10</t>
  </si>
  <si>
    <t>20.02.2021 13:46:12</t>
  </si>
  <si>
    <t>20.02.2021 13:46:13</t>
  </si>
  <si>
    <t>20.02.2021 13:46:15</t>
  </si>
  <si>
    <t>20.02.2021 13:46:48</t>
  </si>
  <si>
    <t>20.02.2021 13:46:49</t>
  </si>
  <si>
    <t>20.02.2021 13:46:51</t>
  </si>
  <si>
    <t>20.02.2021 13:46:52</t>
  </si>
  <si>
    <t>20.02.2021 13:47:03</t>
  </si>
  <si>
    <t>20.02.2021 13:47:04</t>
  </si>
  <si>
    <t>20.02.2021 13:47:13</t>
  </si>
  <si>
    <t>20.02.2021 13:47:14</t>
  </si>
  <si>
    <t>20.02.2021 13:47:16</t>
  </si>
  <si>
    <t>20.02.2021 13:47:20</t>
  </si>
  <si>
    <t>20.02.2021 13:47:22</t>
  </si>
  <si>
    <t>20.02.2021 13:47:23</t>
  </si>
  <si>
    <t>20.02.2021 13:47:25</t>
  </si>
  <si>
    <t>20.02.2021 13:47:26</t>
  </si>
  <si>
    <t>20.02.2021 13:47:28</t>
  </si>
  <si>
    <t>20.02.2021 13:47:29</t>
  </si>
  <si>
    <t>20.02.2021 13:47:37</t>
  </si>
  <si>
    <t>20.02.2021 13:47:38</t>
  </si>
  <si>
    <t>20.02.2021 13:47:40</t>
  </si>
  <si>
    <t>20.02.2021 13:47:41</t>
  </si>
  <si>
    <t>20.02.2021 13:47:47</t>
  </si>
  <si>
    <t>20.02.2021 13:47:49</t>
  </si>
  <si>
    <t>20.02.2021 13:48:04</t>
  </si>
  <si>
    <t>20.02.2021 13:48:05</t>
  </si>
  <si>
    <t>20.02.2021 13:48:06</t>
  </si>
  <si>
    <t>20.02.2021 13:48:12</t>
  </si>
  <si>
    <t>20.02.2021 13:48:14</t>
  </si>
  <si>
    <t>20.02.2021 13:48:15</t>
  </si>
  <si>
    <t>20.02.2021 13:48:30</t>
  </si>
  <si>
    <t>20.02.2021 13:48:31</t>
  </si>
  <si>
    <t>20.02.2021 13:48:32</t>
  </si>
  <si>
    <t>20.02.2021 13:48:34</t>
  </si>
  <si>
    <t>20.02.2021 13:48:35</t>
  </si>
  <si>
    <t>20.02.2021 13:48:42</t>
  </si>
  <si>
    <t>20.02.2021 13:48:44</t>
  </si>
  <si>
    <t>20.02.2021 13:48:55</t>
  </si>
  <si>
    <t>20.02.2021 13:48:57</t>
  </si>
  <si>
    <t>20.02.2021 13:48:58</t>
  </si>
  <si>
    <t>20.02.2021 13:49:00</t>
  </si>
  <si>
    <t>20.02.2021 13:49:01</t>
  </si>
  <si>
    <t>20.02.2021 13:49:02</t>
  </si>
  <si>
    <t>20.02.2021 13:49:04</t>
  </si>
  <si>
    <t>20.02.2021 13:49:05</t>
  </si>
  <si>
    <t>20.02.2021 13:49:11</t>
  </si>
  <si>
    <t>20.02.2021 13:49:13</t>
  </si>
  <si>
    <t>20.02.2021 13:49:14</t>
  </si>
  <si>
    <t>20.02.2021 13:49:15</t>
  </si>
  <si>
    <t>20.02.2021 13:49:17</t>
  </si>
  <si>
    <t>20.02.2021 13:49:26</t>
  </si>
  <si>
    <t>20.02.2021 13:49:27</t>
  </si>
  <si>
    <t>20.02.2021 13:49:39</t>
  </si>
  <si>
    <t>20.02.2021 13:49:40</t>
  </si>
  <si>
    <t>20.02.2021 13:49:42</t>
  </si>
  <si>
    <t>20.02.2021 13:49:43</t>
  </si>
  <si>
    <t>20.02.2021 13:49:58</t>
  </si>
  <si>
    <t>20.02.2021 13:49:59</t>
  </si>
  <si>
    <t>20.02.2021 13:50:13</t>
  </si>
  <si>
    <t>20.02.2021 13:50:14</t>
  </si>
  <si>
    <t>20.02.2021 13:50:15</t>
  </si>
  <si>
    <t>20.02.2021 13:50:44</t>
  </si>
  <si>
    <t>20.02.2021 13:50:45</t>
  </si>
  <si>
    <t>20.02.2021 13:50:47</t>
  </si>
  <si>
    <t>20.02.2021 13:50:48</t>
  </si>
  <si>
    <t>20.02.2021 13:50:53</t>
  </si>
  <si>
    <t>20.02.2021 13:50:54</t>
  </si>
  <si>
    <t>20.02.2021 13:51:01</t>
  </si>
  <si>
    <t>20.02.2021 13:51:02</t>
  </si>
  <si>
    <t>20.02.2021 13:51:17</t>
  </si>
  <si>
    <t>20.02.2021 13:51:19</t>
  </si>
  <si>
    <t>20.02.2021 13:51:35</t>
  </si>
  <si>
    <t>20.02.2021 13:51:36</t>
  </si>
  <si>
    <t>20.02.2021 13:51:44</t>
  </si>
  <si>
    <t>20.02.2021 13:51:54</t>
  </si>
  <si>
    <t>20.02.2021 13:51:56</t>
  </si>
  <si>
    <t>20.02.2021 13:51:57</t>
  </si>
  <si>
    <t>20.02.2021 13:52:05</t>
  </si>
  <si>
    <t>20.02.2021 13:52:06</t>
  </si>
  <si>
    <t>20.02.2021 13:52:20</t>
  </si>
  <si>
    <t>20.02.2021 13:52:38</t>
  </si>
  <si>
    <t>20.02.2021 13:52:39</t>
  </si>
  <si>
    <t>20.02.2021 13:52:41</t>
  </si>
  <si>
    <t>20.02.2021 13:52:42</t>
  </si>
  <si>
    <t>20.02.2021 13:52:43</t>
  </si>
  <si>
    <t>20.02.2021 13:52:45</t>
  </si>
  <si>
    <t>20.02.2021 13:52:49</t>
  </si>
  <si>
    <t>20.02.2021 13:52:51</t>
  </si>
  <si>
    <t>20.02.2021 13:52:52</t>
  </si>
  <si>
    <t>20.02.2021 13:52:54</t>
  </si>
  <si>
    <t>20.02.2021 13:52:55</t>
  </si>
  <si>
    <t>20.02.2021 13:52:57</t>
  </si>
  <si>
    <t>20.02.2021 13:53:24</t>
  </si>
  <si>
    <t>20.02.2021 13:53:25</t>
  </si>
  <si>
    <t>20.02.2021 13:53:27</t>
  </si>
  <si>
    <t>20.02.2021 13:53:29</t>
  </si>
  <si>
    <t>20.02.2021 13:53:31</t>
  </si>
  <si>
    <t>20.02.2021 13:53:32</t>
  </si>
  <si>
    <t>20.02.2021 13:53:40</t>
  </si>
  <si>
    <t>20.02.2021 13:53:41</t>
  </si>
  <si>
    <t>20.02.2021 13:53:43</t>
  </si>
  <si>
    <t>20.02.2021 13:53:47</t>
  </si>
  <si>
    <t>20.02.2021 13:53:48</t>
  </si>
  <si>
    <t>20.02.2021 13:53:55</t>
  </si>
  <si>
    <t>20.02.2021 13:53:56</t>
  </si>
  <si>
    <t>20.02.2021 13:54:00</t>
  </si>
  <si>
    <t>20.02.2021 13:54:02</t>
  </si>
  <si>
    <t>20.02.2021 13:54:06</t>
  </si>
  <si>
    <t>20.02.2021 13:54:08</t>
  </si>
  <si>
    <t>20.02.2021 13:54:17</t>
  </si>
  <si>
    <t>20.02.2021 13:54:31</t>
  </si>
  <si>
    <t>20.02.2021 13:54:32</t>
  </si>
  <si>
    <t>20.02.2021 13:54:33</t>
  </si>
  <si>
    <t>20.02.2021 13:54:35</t>
  </si>
  <si>
    <t>20.02.2021 13:54:46</t>
  </si>
  <si>
    <t>20.02.2021 13:54:48</t>
  </si>
  <si>
    <t>20.02.2021 13:55:33</t>
  </si>
  <si>
    <t>20.02.2021 13:55:35</t>
  </si>
  <si>
    <t>20.02.2021 13:55:36</t>
  </si>
  <si>
    <t>20.02.2021 13:55:46</t>
  </si>
  <si>
    <t>20.02.2021 13:55:48</t>
  </si>
  <si>
    <t>20.02.2021 13:55:51</t>
  </si>
  <si>
    <t>20.02.2021 13:55:53</t>
  </si>
  <si>
    <t>20.02.2021 13:56:02</t>
  </si>
  <si>
    <t>20.02.2021 13:56:16</t>
  </si>
  <si>
    <t>20.02.2021 13:56:29</t>
  </si>
  <si>
    <t>20.02.2021 13:56:31</t>
  </si>
  <si>
    <t>20.02.2021 13:56:32</t>
  </si>
  <si>
    <t>20.02.2021 13:56:59</t>
  </si>
  <si>
    <t>20.02.2021 13:57:01</t>
  </si>
  <si>
    <t>20.02.2021 13:57:02</t>
  </si>
  <si>
    <t>20.02.2021 13:57:11</t>
  </si>
  <si>
    <t>20.02.2021 13:57:12</t>
  </si>
  <si>
    <t>20.02.2021 13:57:14</t>
  </si>
  <si>
    <t>20.02.2021 13:57:15</t>
  </si>
  <si>
    <t>20.02.2021 13:57:17</t>
  </si>
  <si>
    <t>20.02.2021 13:57:29</t>
  </si>
  <si>
    <t>20.02.2021 13:57:36</t>
  </si>
  <si>
    <t>20.02.2021 13:57:38</t>
  </si>
  <si>
    <t>20.02.2021 13:57:39</t>
  </si>
  <si>
    <t>20.02.2021 13:57:41</t>
  </si>
  <si>
    <t>20.02.2021 13:57:42</t>
  </si>
  <si>
    <t>20.02.2021 13:57:44</t>
  </si>
  <si>
    <t>20.02.2021 13:57:47</t>
  </si>
  <si>
    <t>20.02.2021 13:57:48</t>
  </si>
  <si>
    <t>20.02.2021 13:57:51</t>
  </si>
  <si>
    <t>20.02.2021 13:57:53</t>
  </si>
  <si>
    <t>20.02.2021 13:57:54</t>
  </si>
  <si>
    <t>20.02.2021 13:57:56</t>
  </si>
  <si>
    <t>20.02.2021 13:57:57</t>
  </si>
  <si>
    <t>20.02.2021 13:57:59</t>
  </si>
  <si>
    <t>20.02.2021 13:58:00</t>
  </si>
  <si>
    <t>20.02.2021 13:58:02</t>
  </si>
  <si>
    <t>20.02.2021 13:58:03</t>
  </si>
  <si>
    <t>20.02.2021 13:58:05</t>
  </si>
  <si>
    <t>20.02.2021 13:58:06</t>
  </si>
  <si>
    <t>20.02.2021 13:58:08</t>
  </si>
  <si>
    <t>20.02.2021 13:58:09</t>
  </si>
  <si>
    <t>20.02.2021 13:58:10</t>
  </si>
  <si>
    <t>20.02.2021 13:58:51</t>
  </si>
  <si>
    <t>20.02.2021 13:58:53</t>
  </si>
  <si>
    <t>20.02.2021 13:58:55</t>
  </si>
  <si>
    <t>20.02.2021 13:58:57</t>
  </si>
  <si>
    <t>20.02.2021 13:59:16</t>
  </si>
  <si>
    <t>20.02.2021 13:59:18</t>
  </si>
  <si>
    <t>20.02.2021 13:59:21</t>
  </si>
  <si>
    <t>20.02.2021 13:59:31</t>
  </si>
  <si>
    <t>20.02.2021 13:59:35</t>
  </si>
  <si>
    <t>20.02.2021 13:59:36</t>
  </si>
  <si>
    <t>20.02.2021 13:59:39</t>
  </si>
  <si>
    <t>20.02.2021 13:59:40</t>
  </si>
  <si>
    <t>20.02.2021 13:59:55</t>
  </si>
  <si>
    <t>20.02.2021 13:59:57</t>
  </si>
  <si>
    <t>20.02.2021 14:00:01</t>
  </si>
  <si>
    <t>20.02.2021 14:00:03</t>
  </si>
  <si>
    <t>20.02.2021 14:00:07</t>
  </si>
  <si>
    <t>20.02.2021 14:00:09</t>
  </si>
  <si>
    <t>20.02.2021 14:00:12</t>
  </si>
  <si>
    <t>20.02.2021 14:00:13</t>
  </si>
  <si>
    <t>20.02.2021 14:00:27</t>
  </si>
  <si>
    <t>20.02.2021 14:00:29</t>
  </si>
  <si>
    <t>20.02.2021 14:01:00</t>
  </si>
  <si>
    <t>20.02.2021 14:01:01</t>
  </si>
  <si>
    <t>20.02.2021 14:01:21</t>
  </si>
  <si>
    <t>20.02.2021 14:01:22</t>
  </si>
  <si>
    <t>20.02.2021 14:01:24</t>
  </si>
  <si>
    <t>20.02.2021 14:01:28</t>
  </si>
  <si>
    <t>20.02.2021 14:01:29</t>
  </si>
  <si>
    <t>20.02.2021 14:01:31</t>
  </si>
  <si>
    <t>20.02.2021 14:01:35</t>
  </si>
  <si>
    <t>20.02.2021 14:01:37</t>
  </si>
  <si>
    <t>20.02.2021 14:01:38</t>
  </si>
  <si>
    <t>20.02.2021 14:01:40</t>
  </si>
  <si>
    <t>20.02.2021 14:01:41</t>
  </si>
  <si>
    <t>20.02.2021 14:01:43</t>
  </si>
  <si>
    <t>20.02.2021 14:01:44</t>
  </si>
  <si>
    <t>20.02.2021 14:01:46</t>
  </si>
  <si>
    <t>20.02.2021 14:01:50</t>
  </si>
  <si>
    <t>20.02.2021 14:01:52</t>
  </si>
  <si>
    <t>20.02.2021 14:01:53</t>
  </si>
  <si>
    <t>20.02.2021 14:01:55</t>
  </si>
  <si>
    <t>20.02.2021 14:01:56</t>
  </si>
  <si>
    <t>20.02.2021 14:02:08</t>
  </si>
  <si>
    <t>20.02.2021 14:02:10</t>
  </si>
  <si>
    <t>20.02.2021 14:02:35</t>
  </si>
  <si>
    <t>20.02.2021 14:02:37</t>
  </si>
  <si>
    <t>20.02.2021 14:03:17</t>
  </si>
  <si>
    <t>20.02.2021 14:03:19</t>
  </si>
  <si>
    <t>20.02.2021 14:03:20</t>
  </si>
  <si>
    <t>20.02.2021 14:03:22</t>
  </si>
  <si>
    <t>20.02.2021 14:03:23</t>
  </si>
  <si>
    <t>20.02.2021 14:03:25</t>
  </si>
  <si>
    <t>20.02.2021 14:03:26</t>
  </si>
  <si>
    <t>20.02.2021 14:03:28</t>
  </si>
  <si>
    <t>20.02.2021 14:03:30</t>
  </si>
  <si>
    <t>20.02.2021 14:03:32</t>
  </si>
  <si>
    <t>20.02.2021 14:03:34</t>
  </si>
  <si>
    <t>20.02.2021 14:03:37</t>
  </si>
  <si>
    <t>20.02.2021 14:03:38</t>
  </si>
  <si>
    <t>20.02.2021 14:03:46</t>
  </si>
  <si>
    <t>20.02.2021 14:03:47</t>
  </si>
  <si>
    <t>20.02.2021 14:03:49</t>
  </si>
  <si>
    <t>20.02.2021 14:04:39</t>
  </si>
  <si>
    <t>20.02.2021 14:04:41</t>
  </si>
  <si>
    <t>20.02.2021 14:04:42</t>
  </si>
  <si>
    <t>20.02.2021 14:04:47</t>
  </si>
  <si>
    <t>20.02.2021 14:04:48</t>
  </si>
  <si>
    <t>20.02.2021 14:04:50</t>
  </si>
  <si>
    <t>20.02.2021 14:04:54</t>
  </si>
  <si>
    <t>20.02.2021 14:04:56</t>
  </si>
  <si>
    <t>20.02.2021 14:04:57</t>
  </si>
  <si>
    <t>20.02.2021 14:04:58</t>
  </si>
  <si>
    <t>20.02.2021 14:05:00</t>
  </si>
  <si>
    <t>20.02.2021 14:05:12</t>
  </si>
  <si>
    <t>20.02.2021 14:05:13</t>
  </si>
  <si>
    <t>20.02.2021 14:05:15</t>
  </si>
  <si>
    <t>20.02.2021 14:05:16</t>
  </si>
  <si>
    <t>20.02.2021 14:05:18</t>
  </si>
  <si>
    <t>20.02.2021 14:05:19</t>
  </si>
  <si>
    <t>20.02.2021 14:05:21</t>
  </si>
  <si>
    <t>20.02.2021 14:05:22</t>
  </si>
  <si>
    <t>20.02.2021 14:05:24</t>
  </si>
  <si>
    <t>20.02.2021 14:05:25</t>
  </si>
  <si>
    <t>20.02.2021 14:05:30</t>
  </si>
  <si>
    <t>20.02.2021 14:05:31</t>
  </si>
  <si>
    <t>20.02.2021 14:05:34</t>
  </si>
  <si>
    <t>20.02.2021 14:05:36</t>
  </si>
  <si>
    <t>20.02.2021 14:05:37</t>
  </si>
  <si>
    <t>20.02.2021 14:05:39</t>
  </si>
  <si>
    <t>20.02.2021 14:05:40</t>
  </si>
  <si>
    <t>20.02.2021 14:05:42</t>
  </si>
  <si>
    <t>20.02.2021 14:05:52</t>
  </si>
  <si>
    <t>20.02.2021 14:05:54</t>
  </si>
  <si>
    <t>20.02.2021 14:05:55</t>
  </si>
  <si>
    <t>20.02.2021 14:05:58</t>
  </si>
  <si>
    <t>20.02.2021 14:05:59</t>
  </si>
  <si>
    <t>20.02.2021 14:06:05</t>
  </si>
  <si>
    <t>20.02.2021 14:06:07</t>
  </si>
  <si>
    <t>20.02.2021 14:06:11</t>
  </si>
  <si>
    <t>20.02.2021 14:06:13</t>
  </si>
  <si>
    <t>20.02.2021 14:06:16</t>
  </si>
  <si>
    <t>20.02.2021 14:06:17</t>
  </si>
  <si>
    <t>20.02.2021 14:06:20</t>
  </si>
  <si>
    <t>20.02.2021 14:06:21</t>
  </si>
  <si>
    <t>20.02.2021 14:06:23</t>
  </si>
  <si>
    <t>20.02.2021 14:06:30</t>
  </si>
  <si>
    <t>20.02.2021 14:07:05</t>
  </si>
  <si>
    <t>20.02.2021 14:07:06</t>
  </si>
  <si>
    <t>20.02.2021 14:07:11</t>
  </si>
  <si>
    <t>20.02.2021 14:07:12</t>
  </si>
  <si>
    <t>20.02.2021 14:07:15</t>
  </si>
  <si>
    <t>20.02.2021 14:07:17</t>
  </si>
  <si>
    <t>20.02.2021 14:07:18</t>
  </si>
  <si>
    <t>20.02.2021 14:07:20</t>
  </si>
  <si>
    <t>20.02.2021 14:07:21</t>
  </si>
  <si>
    <t>20.02.2021 14:07:23</t>
  </si>
  <si>
    <t>20.02.2021 14:07:27</t>
  </si>
  <si>
    <t>20.02.2021 14:07:29</t>
  </si>
  <si>
    <t>20.02.2021 14:07:44</t>
  </si>
  <si>
    <t>20.02.2021 14:07:45</t>
  </si>
  <si>
    <t>20.02.2021 14:07:47</t>
  </si>
  <si>
    <t>20.02.2021 14:07:57</t>
  </si>
  <si>
    <t>20.02.2021 14:07:58</t>
  </si>
  <si>
    <t>20.02.2021 14:08:00</t>
  </si>
  <si>
    <t>20.02.2021 14:08:24</t>
  </si>
  <si>
    <t>20.02.2021 14:08:25</t>
  </si>
  <si>
    <t>20.02.2021 14:08:27</t>
  </si>
  <si>
    <t>20.02.2021 14:08:28</t>
  </si>
  <si>
    <t>20.02.2021 14:08:29</t>
  </si>
  <si>
    <t>20.02.2021 14:08:34</t>
  </si>
  <si>
    <t>20.02.2021 14:08:35</t>
  </si>
  <si>
    <t>20.02.2021 14:08:37</t>
  </si>
  <si>
    <t>20.02.2021 14:08:47</t>
  </si>
  <si>
    <t>20.02.2021 14:08:50</t>
  </si>
  <si>
    <t>20.02.2021 14:08:52</t>
  </si>
  <si>
    <t>20.02.2021 14:08:53</t>
  </si>
  <si>
    <t>20.02.2021 14:08:56</t>
  </si>
  <si>
    <t>20.02.2021 14:08:58</t>
  </si>
  <si>
    <t>20.02.2021 14:09:01</t>
  </si>
  <si>
    <t>20.02.2021 14:09:02</t>
  </si>
  <si>
    <t>20.02.2021 14:09:11</t>
  </si>
  <si>
    <t>20.02.2021 14:09:13</t>
  </si>
  <si>
    <t>20.02.2021 14:09:14</t>
  </si>
  <si>
    <t>20.02.2021 14:09:16</t>
  </si>
  <si>
    <t>20.02.2021 14:09:17</t>
  </si>
  <si>
    <t>20.02.2021 14:09:20</t>
  </si>
  <si>
    <t>20.02.2021 14:09:22</t>
  </si>
  <si>
    <t>20.02.2021 14:09:23</t>
  </si>
  <si>
    <t>20.02.2021 14:09:25</t>
  </si>
  <si>
    <t>20.02.2021 14:09:26</t>
  </si>
  <si>
    <t>20.02.2021 14:09:28</t>
  </si>
  <si>
    <t>20.02.2021 14:09:29</t>
  </si>
  <si>
    <t>20.02.2021 14:09:31</t>
  </si>
  <si>
    <t>20.02.2021 14:09:47</t>
  </si>
  <si>
    <t>20.02.2021 14:09:49</t>
  </si>
  <si>
    <t>20.02.2021 14:09:50</t>
  </si>
  <si>
    <t>20.02.2021 14:10:30</t>
  </si>
  <si>
    <t>20.02.2021 14:10:32</t>
  </si>
  <si>
    <t>20.02.2021 14:10:39</t>
  </si>
  <si>
    <t>20.02.2021 14:10:41</t>
  </si>
  <si>
    <t>20.02.2021 14:10:49</t>
  </si>
  <si>
    <t>20.02.2021 14:10:54</t>
  </si>
  <si>
    <t>20.02.2021 14:10:56</t>
  </si>
  <si>
    <t>20.02.2021 14:10:58</t>
  </si>
  <si>
    <t>20.02.2021 14:10:59</t>
  </si>
  <si>
    <t>20.02.2021 14:12:11</t>
  </si>
  <si>
    <t>20.02.2021 14:12:12</t>
  </si>
  <si>
    <t>20.02.2021 14:12:30</t>
  </si>
  <si>
    <t>20.02.2021 14:12:32</t>
  </si>
  <si>
    <t>20.02.2021 14:12:38</t>
  </si>
  <si>
    <t>20.02.2021 14:12:39</t>
  </si>
  <si>
    <t>20.02.2021 14:12:41</t>
  </si>
  <si>
    <t>20.02.2021 14:12:42</t>
  </si>
  <si>
    <t>20.02.2021 14:12:44</t>
  </si>
  <si>
    <t>20.02.2021 14:12:46</t>
  </si>
  <si>
    <t>20.02.2021 14:13:44</t>
  </si>
  <si>
    <t>20.02.2021 14:13:45</t>
  </si>
  <si>
    <t>20.02.2021 14:13:47</t>
  </si>
  <si>
    <t>20.02.2021 14:14:00</t>
  </si>
  <si>
    <t>20.02.2021 14:14:02</t>
  </si>
  <si>
    <t>20.02.2021 14:14:09</t>
  </si>
  <si>
    <t>20.02.2021 14:14:12</t>
  </si>
  <si>
    <t>20.02.2021 14:14:18</t>
  </si>
  <si>
    <t>20.02.2021 14:14:26</t>
  </si>
  <si>
    <t>20.02.2021 14:14:27</t>
  </si>
  <si>
    <t>20.02.2021 14:15:14</t>
  </si>
  <si>
    <t>20.02.2021 14:15:15</t>
  </si>
  <si>
    <t>20.02.2021 14:15:18</t>
  </si>
  <si>
    <t>20.02.2021 14:15:32</t>
  </si>
  <si>
    <t>20.02.2021 14:15:33</t>
  </si>
  <si>
    <t>20.02.2021 14:15:41</t>
  </si>
  <si>
    <t>20.02.2021 14:15:42</t>
  </si>
  <si>
    <t>20.02.2021 14:15:44</t>
  </si>
  <si>
    <t>20.02.2021 14:15:45</t>
  </si>
  <si>
    <t>20.02.2021 14:15:47</t>
  </si>
  <si>
    <t>20.02.2021 14:15:48</t>
  </si>
  <si>
    <t>20.02.2021 14:15:50</t>
  </si>
  <si>
    <t>20.02.2021 14:15:51</t>
  </si>
  <si>
    <t>20.02.2021 14:15:53</t>
  </si>
  <si>
    <t>20.02.2021 14:15:54</t>
  </si>
  <si>
    <t>20.02.2021 14:15:56</t>
  </si>
  <si>
    <t>20.02.2021 14:15:57</t>
  </si>
  <si>
    <t>20.02.2021 14:16:05</t>
  </si>
  <si>
    <t>20.02.2021 14:16:06</t>
  </si>
  <si>
    <t>20.02.2021 14:16:08</t>
  </si>
  <si>
    <t>20.02.2021 14:16:09</t>
  </si>
  <si>
    <t>20.02.2021 14:16:23</t>
  </si>
  <si>
    <t>20.02.2021 14:16:24</t>
  </si>
  <si>
    <t>20.02.2021 14:16:53</t>
  </si>
  <si>
    <t>20.02.2021 14:16:54</t>
  </si>
  <si>
    <t>20.02.2021 14:17:00</t>
  </si>
  <si>
    <t>20.02.2021 14:17:02</t>
  </si>
  <si>
    <t>20.02.2021 14:17:03</t>
  </si>
  <si>
    <t>20.02.2021 14:17:04</t>
  </si>
  <si>
    <t>20.02.2021 14:17:06</t>
  </si>
  <si>
    <t>20.02.2021 14:17:10</t>
  </si>
  <si>
    <t>20.02.2021 14:17:12</t>
  </si>
  <si>
    <t>20.02.2021 14:17:28</t>
  </si>
  <si>
    <t>20.02.2021 14:17:33</t>
  </si>
  <si>
    <t>20.02.2021 14:17:35</t>
  </si>
  <si>
    <t>20.02.2021 14:17:36</t>
  </si>
  <si>
    <t>20.02.2021 14:17:37</t>
  </si>
  <si>
    <t>20.02.2021 14:18:00</t>
  </si>
  <si>
    <t>20.02.2021 14:18:01</t>
  </si>
  <si>
    <t>20.02.2021 14:18:03</t>
  </si>
  <si>
    <t>20.02.2021 14:18:07</t>
  </si>
  <si>
    <t>20.02.2021 14:18:08</t>
  </si>
  <si>
    <t>20.02.2021 14:18:10</t>
  </si>
  <si>
    <t>20.02.2021 14:18:31</t>
  </si>
  <si>
    <t>20.02.2021 14:18:59</t>
  </si>
  <si>
    <t>20.02.2021 14:19:01</t>
  </si>
  <si>
    <t>20.02.2021 14:19:13</t>
  </si>
  <si>
    <t>20.02.2021 14:19:14</t>
  </si>
  <si>
    <t>20.02.2021 14:19:16</t>
  </si>
  <si>
    <t>20.02.2021 14:19:18</t>
  </si>
  <si>
    <t>20.02.2021 14:19:19</t>
  </si>
  <si>
    <t>20.02.2021 14:19:20</t>
  </si>
  <si>
    <t>20.02.2021 14:19:22</t>
  </si>
  <si>
    <t>20.02.2021 14:19:23</t>
  </si>
  <si>
    <t>20.02.2021 14:19:25</t>
  </si>
  <si>
    <t>20.02.2021 14:19:26</t>
  </si>
  <si>
    <t>20.02.2021 14:19:34</t>
  </si>
  <si>
    <t>20.02.2021 14:19:35</t>
  </si>
  <si>
    <t>20.02.2021 14:19:37</t>
  </si>
  <si>
    <t>20.02.2021 14:19:41</t>
  </si>
  <si>
    <t>20.02.2021 14:19:43</t>
  </si>
  <si>
    <t>20.02.2021 14:20:25</t>
  </si>
  <si>
    <t>20.02.2021 14:20:26</t>
  </si>
  <si>
    <t>20.02.2021 14:20:41</t>
  </si>
  <si>
    <t>20.02.2021 14:20:43</t>
  </si>
  <si>
    <t>20.02.2021 14:20:47</t>
  </si>
  <si>
    <t>20.02.2021 14:20:49</t>
  </si>
  <si>
    <t>20.02.2021 14:20:56</t>
  </si>
  <si>
    <t>20.02.2021 14:20:59</t>
  </si>
  <si>
    <t>20.02.2021 14:21:01</t>
  </si>
  <si>
    <t>20.02.2021 14:21:02</t>
  </si>
  <si>
    <t>20.02.2021 14:21:07</t>
  </si>
  <si>
    <t>20.02.2021 14:21:08</t>
  </si>
  <si>
    <t>20.02.2021 14:21:10</t>
  </si>
  <si>
    <t>20.02.2021 14:21:11</t>
  </si>
  <si>
    <t>20.02.2021 14:21:14</t>
  </si>
  <si>
    <t>20.02.2021 14:21:17</t>
  </si>
  <si>
    <t>20.02.2021 14:21:19</t>
  </si>
  <si>
    <t>20.02.2021 14:21:20</t>
  </si>
  <si>
    <t>20.02.2021 14:21:22</t>
  </si>
  <si>
    <t>20.02.2021 14:21:32</t>
  </si>
  <si>
    <t>20.02.2021 14:21:33</t>
  </si>
  <si>
    <t>20.02.2021 14:21:35</t>
  </si>
  <si>
    <t>20.02.2021 14:21:36</t>
  </si>
  <si>
    <t>20.02.2021 14:21:38</t>
  </si>
  <si>
    <t>20.02.2021 14:21:44</t>
  </si>
  <si>
    <t>20.02.2021 14:21:45</t>
  </si>
  <si>
    <t>20.02.2021 14:21:54</t>
  </si>
  <si>
    <t>20.02.2021 14:21:56</t>
  </si>
  <si>
    <t>20.02.2021 14:21:57</t>
  </si>
  <si>
    <t>20.02.2021 14:22:11</t>
  </si>
  <si>
    <t>20.02.2021 14:22:12</t>
  </si>
  <si>
    <t>20.02.2021 14:22:21</t>
  </si>
  <si>
    <t>20.02.2021 14:22:22</t>
  </si>
  <si>
    <t>20.02.2021 14:22:24</t>
  </si>
  <si>
    <t>20.02.2021 14:22:28</t>
  </si>
  <si>
    <t>20.02.2021 14:22:30</t>
  </si>
  <si>
    <t>20.02.2021 14:22:42</t>
  </si>
  <si>
    <t>20.02.2021 14:22:43</t>
  </si>
  <si>
    <t>20.02.2021 14:22:45</t>
  </si>
  <si>
    <t>20.02.2021 14:22:46</t>
  </si>
  <si>
    <t>20.02.2021 14:22:49</t>
  </si>
  <si>
    <t>20.02.2021 14:22:51</t>
  </si>
  <si>
    <t>20.02.2021 14:22:52</t>
  </si>
  <si>
    <t>20.02.2021 14:22:55</t>
  </si>
  <si>
    <t>20.02.2021 14:22:57</t>
  </si>
  <si>
    <t>20.02.2021 14:22:58</t>
  </si>
  <si>
    <t>20.02.2021 14:23:00</t>
  </si>
  <si>
    <t>20.02.2021 14:23:01</t>
  </si>
  <si>
    <t>20.02.2021 14:23:04</t>
  </si>
  <si>
    <t>20.02.2021 14:23:06</t>
  </si>
  <si>
    <t>20.02.2021 14:23:07</t>
  </si>
  <si>
    <t>20.02.2021 14:23:12</t>
  </si>
  <si>
    <t>20.02.2021 14:23:13</t>
  </si>
  <si>
    <t>20.02.2021 14:23:15</t>
  </si>
  <si>
    <t>20.02.2021 14:23:16</t>
  </si>
  <si>
    <t>20.02.2021 14:23:51</t>
  </si>
  <si>
    <t>20.02.2021 14:23:52</t>
  </si>
  <si>
    <t>20.02.2021 14:23:54</t>
  </si>
  <si>
    <t>20.02.2021 14:23:55</t>
  </si>
  <si>
    <t>20.02.2021 14:23:58</t>
  </si>
  <si>
    <t>20.02.2021 14:24:00</t>
  </si>
  <si>
    <t>20.02.2021 14:24:03</t>
  </si>
  <si>
    <t>20.02.2021 14:24:04</t>
  </si>
  <si>
    <t>20.02.2021 14:24:18</t>
  </si>
  <si>
    <t>20.02.2021 14:24:24</t>
  </si>
  <si>
    <t>20.02.2021 14:24:25</t>
  </si>
  <si>
    <t>20.02.2021 14:24:28</t>
  </si>
  <si>
    <t>20.02.2021 14:24:29</t>
  </si>
  <si>
    <t>20.02.2021 14:24:31</t>
  </si>
  <si>
    <t>20.02.2021 14:24:32</t>
  </si>
  <si>
    <t>20.02.2021 14:24:34</t>
  </si>
  <si>
    <t>20.02.2021 14:24:35</t>
  </si>
  <si>
    <t>20.02.2021 14:24:37</t>
  </si>
  <si>
    <t>20.02.2021 14:24:59</t>
  </si>
  <si>
    <t>20.02.2021 14:25:01</t>
  </si>
  <si>
    <t>20.02.2021 14:25:04</t>
  </si>
  <si>
    <t>20.02.2021 14:25:05</t>
  </si>
  <si>
    <t>20.02.2021 14:25:14</t>
  </si>
  <si>
    <t>20.02.2021 14:25:16</t>
  </si>
  <si>
    <t>20.02.2021 14:25:35</t>
  </si>
  <si>
    <t>20.02.2021 14:25:37</t>
  </si>
  <si>
    <t>20.02.2021 14:25:38</t>
  </si>
  <si>
    <t>20.02.2021 14:25:40</t>
  </si>
  <si>
    <t>20.02.2021 14:25:47</t>
  </si>
  <si>
    <t>20.02.2021 14:25:49</t>
  </si>
  <si>
    <t>20.02.2021 14:25:50</t>
  </si>
  <si>
    <t>20.02.2021 14:25:59</t>
  </si>
  <si>
    <t>20.02.2021 14:26:01</t>
  </si>
  <si>
    <t>20.02.2021 14:26:04</t>
  </si>
  <si>
    <t>20.02.2021 14:26:05</t>
  </si>
  <si>
    <t>20.02.2021 14:26:07</t>
  </si>
  <si>
    <t>20.02.2021 14:26:10</t>
  </si>
  <si>
    <t>20.02.2021 14:26:11</t>
  </si>
  <si>
    <t>20.02.2021 14:26:14</t>
  </si>
  <si>
    <t>20.02.2021 14:26:26</t>
  </si>
  <si>
    <t>20.02.2021 14:26:28</t>
  </si>
  <si>
    <t>20.02.2021 14:26:29</t>
  </si>
  <si>
    <t>20.02.2021 14:26:31</t>
  </si>
  <si>
    <t>20.02.2021 14:26:32</t>
  </si>
  <si>
    <t>20.02.2021 14:26:34</t>
  </si>
  <si>
    <t>20.02.2021 14:26:52</t>
  </si>
  <si>
    <t>20.02.2021 14:26:53</t>
  </si>
  <si>
    <t>20.02.2021 14:26:55</t>
  </si>
  <si>
    <t>20.02.2021 14:26:56</t>
  </si>
  <si>
    <t>20.02.2021 14:26:59</t>
  </si>
  <si>
    <t>20.02.2021 14:27:01</t>
  </si>
  <si>
    <t>20.02.2021 14:27:11</t>
  </si>
  <si>
    <t>20.02.2021 14:27:13</t>
  </si>
  <si>
    <t>20.02.2021 14:27:20</t>
  </si>
  <si>
    <t>20.02.2021 14:27:22</t>
  </si>
  <si>
    <t>20.02.2021 14:27:50</t>
  </si>
  <si>
    <t>20.02.2021 14:27:55</t>
  </si>
  <si>
    <t>20.02.2021 14:27:59</t>
  </si>
  <si>
    <t>20.02.2021 14:28:01</t>
  </si>
  <si>
    <t>20.02.2021 14:28:02</t>
  </si>
  <si>
    <t>20.02.2021 14:28:04</t>
  </si>
  <si>
    <t>20.02.2021 14:28:05</t>
  </si>
  <si>
    <t>20.02.2021 14:28:14</t>
  </si>
  <si>
    <t>20.02.2021 14:28:16</t>
  </si>
  <si>
    <t>20.02.2021 14:28:29</t>
  </si>
  <si>
    <t>20.02.2021 14:28:31</t>
  </si>
  <si>
    <t>20.02.2021 14:28:41</t>
  </si>
  <si>
    <t>20.02.2021 14:28:43</t>
  </si>
  <si>
    <t>20.02.2021 14:28:58</t>
  </si>
  <si>
    <t>20.02.2021 14:28:59</t>
  </si>
  <si>
    <t>20.02.2021 14:29:01</t>
  </si>
  <si>
    <t>20.02.2021 14:29:05</t>
  </si>
  <si>
    <t>20.02.2021 14:29:10</t>
  </si>
  <si>
    <t>20.02.2021 14:29:23</t>
  </si>
  <si>
    <t>20.02.2021 14:29:25</t>
  </si>
  <si>
    <t>20.02.2021 14:29:26</t>
  </si>
  <si>
    <t>20.02.2021 14:29:43</t>
  </si>
  <si>
    <t>20.02.2021 14:29:44</t>
  </si>
  <si>
    <t>20.02.2021 14:29:46</t>
  </si>
  <si>
    <t>20.02.2021 14:29:47</t>
  </si>
  <si>
    <t>20.02.2021 14:29:49</t>
  </si>
  <si>
    <t>20.02.2021 14:29:50</t>
  </si>
  <si>
    <t>20.02.2021 14:30:01</t>
  </si>
  <si>
    <t>20.02.2021 14:30:02</t>
  </si>
  <si>
    <t>20.02.2021 14:30:04</t>
  </si>
  <si>
    <t>20.02.2021 14:30:05</t>
  </si>
  <si>
    <t>20.02.2021 14:30:16</t>
  </si>
  <si>
    <t>20.02.2021 14:30:17</t>
  </si>
  <si>
    <t>20.02.2021 14:30:20</t>
  </si>
  <si>
    <t>20.02.2021 14:30:22</t>
  </si>
  <si>
    <t>20.02.2021 14:30:25</t>
  </si>
  <si>
    <t>20.02.2021 14:30:26</t>
  </si>
  <si>
    <t>20.02.2021 14:30:28</t>
  </si>
  <si>
    <t>20.02.2021 14:30:29</t>
  </si>
  <si>
    <t>20.02.2021 14:31:08</t>
  </si>
  <si>
    <t>20.02.2021 14:31:10</t>
  </si>
  <si>
    <t>20.02.2021 14:31:13</t>
  </si>
  <si>
    <t>20.02.2021 14:31:14</t>
  </si>
  <si>
    <t>20.02.2021 14:31:22</t>
  </si>
  <si>
    <t>20.02.2021 14:31:23</t>
  </si>
  <si>
    <t>20.02.2021 14:31:28</t>
  </si>
  <si>
    <t>20.02.2021 14:31:29</t>
  </si>
  <si>
    <t>20.02.2021 14:31:31</t>
  </si>
  <si>
    <t>20.02.2021 14:31:32</t>
  </si>
  <si>
    <t>20.02.2021 14:31:34</t>
  </si>
  <si>
    <t>20.02.2021 14:31:38</t>
  </si>
  <si>
    <t>20.02.2021 14:31:40</t>
  </si>
  <si>
    <t>20.02.2021 14:31:43</t>
  </si>
  <si>
    <t>20.02.2021 14:31:44</t>
  </si>
  <si>
    <t>20.02.2021 14:31:47</t>
  </si>
  <si>
    <t>20.02.2021 14:31:49</t>
  </si>
  <si>
    <t>20.02.2021 14:31:50</t>
  </si>
  <si>
    <t>20.02.2021 14:32:22</t>
  </si>
  <si>
    <t>20.02.2021 14:32:23</t>
  </si>
  <si>
    <t>20.02.2021 14:32:29</t>
  </si>
  <si>
    <t>20.02.2021 14:32:31</t>
  </si>
  <si>
    <t>20.02.2021 14:32:38</t>
  </si>
  <si>
    <t>20.02.2021 14:32:40</t>
  </si>
  <si>
    <t>20.02.2021 14:32:41</t>
  </si>
  <si>
    <t>20.02.2021 14:32:43</t>
  </si>
  <si>
    <t>20.02.2021 14:32:53</t>
  </si>
  <si>
    <t>20.02.2021 14:32:55</t>
  </si>
  <si>
    <t>20.02.2021 14:32:56</t>
  </si>
  <si>
    <t>20.02.2021 14:32:58</t>
  </si>
  <si>
    <t>20.02.2021 14:32:59</t>
  </si>
  <si>
    <t>20.02.2021 14:33:01</t>
  </si>
  <si>
    <t>20.02.2021 14:33:04</t>
  </si>
  <si>
    <t>20.02.2021 14:33:05</t>
  </si>
  <si>
    <t>20.02.2021 14:33:07</t>
  </si>
  <si>
    <t>20.02.2021 14:33:08</t>
  </si>
  <si>
    <t>20.02.2021 14:33:33</t>
  </si>
  <si>
    <t>20.02.2021 14:33:35</t>
  </si>
  <si>
    <t>20.02.2021 14:33:38</t>
  </si>
  <si>
    <t>20.02.2021 14:33:39</t>
  </si>
  <si>
    <t>20.02.2021 14:33:48</t>
  </si>
  <si>
    <t>20.02.2021 14:33:50</t>
  </si>
  <si>
    <t>20.02.2021 14:34:11</t>
  </si>
  <si>
    <t>20.02.2021 14:34:12</t>
  </si>
  <si>
    <t>20.02.2021 14:34:39</t>
  </si>
  <si>
    <t>20.02.2021 14:34:45</t>
  </si>
  <si>
    <t>20.02.2021 14:34:47</t>
  </si>
  <si>
    <t>20.02.2021 14:34:48</t>
  </si>
  <si>
    <t>20.02.2021 14:34:50</t>
  </si>
  <si>
    <t>20.02.2021 14:34:57</t>
  </si>
  <si>
    <t>20.02.2021 14:34:59</t>
  </si>
  <si>
    <t>20.02.2021 14:35:00</t>
  </si>
  <si>
    <t>20.02.2021 14:35:02</t>
  </si>
  <si>
    <t>20.02.2021 14:35:04</t>
  </si>
  <si>
    <t>20.02.2021 14:35:05</t>
  </si>
  <si>
    <t>20.02.2021 14:35:06</t>
  </si>
  <si>
    <t>20.02.2021 14:35:09</t>
  </si>
  <si>
    <t>20.02.2021 14:35:11</t>
  </si>
  <si>
    <t>20.02.2021 14:35:12</t>
  </si>
  <si>
    <t>20.02.2021 14:35:14</t>
  </si>
  <si>
    <t>20.02.2021 14:35:15</t>
  </si>
  <si>
    <t>20.02.2021 14:35:17</t>
  </si>
  <si>
    <t>20.02.2021 14:35:18</t>
  </si>
  <si>
    <t>20.02.2021 14:35:20</t>
  </si>
  <si>
    <t>20.02.2021 14:35:21</t>
  </si>
  <si>
    <t>20.02.2021 14:35:24</t>
  </si>
  <si>
    <t>20.02.2021 14:35:26</t>
  </si>
  <si>
    <t>20.02.2021 14:35:32</t>
  </si>
  <si>
    <t>20.02.2021 14:35:33</t>
  </si>
  <si>
    <t>20.02.2021 14:35:35</t>
  </si>
  <si>
    <t>20.02.2021 14:35:36</t>
  </si>
  <si>
    <t>20.02.2021 14:35:42</t>
  </si>
  <si>
    <t>20.02.2021 14:35:44</t>
  </si>
  <si>
    <t>20.02.2021 14:35:45</t>
  </si>
  <si>
    <t>20.02.2021 14:35:47</t>
  </si>
  <si>
    <t>20.02.2021 14:35:48</t>
  </si>
  <si>
    <t>20.02.2021 14:36:17</t>
  </si>
  <si>
    <t>20.02.2021 14:36:18</t>
  </si>
  <si>
    <t>20.02.2021 14:36:48</t>
  </si>
  <si>
    <t>20.02.2021 14:36:50</t>
  </si>
  <si>
    <t>20.02.2021 14:36:53</t>
  </si>
  <si>
    <t>20.02.2021 14:36:54</t>
  </si>
  <si>
    <t>20.02.2021 14:36:59</t>
  </si>
  <si>
    <t>20.02.2021 14:37:09</t>
  </si>
  <si>
    <t>20.02.2021 14:37:11</t>
  </si>
  <si>
    <t>20.02.2021 14:38:11</t>
  </si>
  <si>
    <t>20.02.2021 14:38:12</t>
  </si>
  <si>
    <t>20.02.2021 14:38:21</t>
  </si>
  <si>
    <t>20.02.2021 14:38:23</t>
  </si>
  <si>
    <t>20.02.2021 14:38:33</t>
  </si>
  <si>
    <t>20.02.2021 14:38:36</t>
  </si>
  <si>
    <t>20.02.2021 14:38:38</t>
  </si>
  <si>
    <t>20.02.2021 14:38:39</t>
  </si>
  <si>
    <t>20.02.2021 14:38:41</t>
  </si>
  <si>
    <t>20.02.2021 14:38:44</t>
  </si>
  <si>
    <t>20.02.2021 14:38:45</t>
  </si>
  <si>
    <t>20.02.2021 14:38:48</t>
  </si>
  <si>
    <t>20.02.2021 14:38:51</t>
  </si>
  <si>
    <t>20.02.2021 14:38:53</t>
  </si>
  <si>
    <t>20.02.2021 14:38:54</t>
  </si>
  <si>
    <t>20.02.2021 14:39:00</t>
  </si>
  <si>
    <t>20.02.2021 14:39:02</t>
  </si>
  <si>
    <t>20.02.2021 14:39:03</t>
  </si>
  <si>
    <t>20.02.2021 14:39:41</t>
  </si>
  <si>
    <t>20.02.2021 14:39:45</t>
  </si>
  <si>
    <t>20.02.2021 14:39:47</t>
  </si>
  <si>
    <t>20.02.2021 14:39:48</t>
  </si>
  <si>
    <t>20.02.2021 14:39:50</t>
  </si>
  <si>
    <t>20.02.2021 14:39:51</t>
  </si>
  <si>
    <t>20.02.2021 14:39:53</t>
  </si>
  <si>
    <t>20.02.2021 14:39:56</t>
  </si>
  <si>
    <t>20.02.2021 14:40:06</t>
  </si>
  <si>
    <t>20.02.2021 14:40:08</t>
  </si>
  <si>
    <t>20.02.2021 14:40:23</t>
  </si>
  <si>
    <t>20.02.2021 14:40:24</t>
  </si>
  <si>
    <t>20.02.2021 14:40:27</t>
  </si>
  <si>
    <t>20.02.2021 14:40:29</t>
  </si>
  <si>
    <t>20.02.2021 14:40:33</t>
  </si>
  <si>
    <t>20.02.2021 14:40:35</t>
  </si>
  <si>
    <t>20.02.2021 14:40:42</t>
  </si>
  <si>
    <t>20.02.2021 14:40:44</t>
  </si>
  <si>
    <t>20.02.2021 14:40:45</t>
  </si>
  <si>
    <t>20.02.2021 14:40:50</t>
  </si>
  <si>
    <t>20.02.2021 14:40:51</t>
  </si>
  <si>
    <t>20.02.2021 14:40:53</t>
  </si>
  <si>
    <t>20.02.2021 14:40:54</t>
  </si>
  <si>
    <t>20.02.2021 14:40:56</t>
  </si>
  <si>
    <t>20.02.2021 14:40:57</t>
  </si>
  <si>
    <t>20.02.2021 14:41:03</t>
  </si>
  <si>
    <t>20.02.2021 14:41:05</t>
  </si>
  <si>
    <t>20.02.2021 14:41:06</t>
  </si>
  <si>
    <t>20.02.2021 14:41:11</t>
  </si>
  <si>
    <t>20.02.2021 14:41:42</t>
  </si>
  <si>
    <t>20.02.2021 14:41:44</t>
  </si>
  <si>
    <t>20.02.2021 14:41:45</t>
  </si>
  <si>
    <t>20.02.2021 14:41:47</t>
  </si>
  <si>
    <t>20.02.2021 14:41:50</t>
  </si>
  <si>
    <t>20.02.2021 14:41:51</t>
  </si>
  <si>
    <t>20.02.2021 14:41:53</t>
  </si>
  <si>
    <t>20.02.2021 14:41:54</t>
  </si>
  <si>
    <t>20.02.2021 14:41:56</t>
  </si>
  <si>
    <t>20.02.2021 14:42:02</t>
  </si>
  <si>
    <t>20.02.2021 14:42:03</t>
  </si>
  <si>
    <t>20.02.2021 14:42:08</t>
  </si>
  <si>
    <t>20.02.2021 14:42:09</t>
  </si>
  <si>
    <t>20.02.2021 14:42:20</t>
  </si>
  <si>
    <t>20.02.2021 14:42:21</t>
  </si>
  <si>
    <t>20.02.2021 14:42:24</t>
  </si>
  <si>
    <t>20.02.2021 14:42:26</t>
  </si>
  <si>
    <t>20.02.2021 14:42:35</t>
  </si>
  <si>
    <t>20.02.2021 14:42:36</t>
  </si>
  <si>
    <t>20.02.2021 14:42:38</t>
  </si>
  <si>
    <t>20.02.2021 14:42:39</t>
  </si>
  <si>
    <t>20.02.2021 14:42:44</t>
  </si>
  <si>
    <t>20.02.2021 14:42:47</t>
  </si>
  <si>
    <t>20.02.2021 14:42:50</t>
  </si>
  <si>
    <t>20.02.2021 14:42:57</t>
  </si>
  <si>
    <t>20.02.2021 14:43:20</t>
  </si>
  <si>
    <t>20.02.2021 14:43:24</t>
  </si>
  <si>
    <t>20.02.2021 14:43:25</t>
  </si>
  <si>
    <t>20.02.2021 14:43:27</t>
  </si>
  <si>
    <t>20.02.2021 14:43:28</t>
  </si>
  <si>
    <t>20.02.2021 14:43:30</t>
  </si>
  <si>
    <t>20.02.2021 14:43:31</t>
  </si>
  <si>
    <t>20.02.2021 14:43:33</t>
  </si>
  <si>
    <t>20.02.2021 14:43:34</t>
  </si>
  <si>
    <t>20.02.2021 14:43:36</t>
  </si>
  <si>
    <t>20.02.2021 14:43:38</t>
  </si>
  <si>
    <t>20.02.2021 14:43:42</t>
  </si>
  <si>
    <t>20.02.2021 14:43:43</t>
  </si>
  <si>
    <t>20.02.2021 14:43:48</t>
  </si>
  <si>
    <t>20.02.2021 14:43:49</t>
  </si>
  <si>
    <t>20.02.2021 14:43:51</t>
  </si>
  <si>
    <t>20.02.2021 14:43:52</t>
  </si>
  <si>
    <t>20.02.2021 14:44:00</t>
  </si>
  <si>
    <t>20.02.2021 14:44:02</t>
  </si>
  <si>
    <t>20.02.2021 14:44:03</t>
  </si>
  <si>
    <t>20.02.2021 14:44:05</t>
  </si>
  <si>
    <t>20.02.2021 14:44:06</t>
  </si>
  <si>
    <t>20.02.2021 14:44:13</t>
  </si>
  <si>
    <t>20.02.2021 14:44:15</t>
  </si>
  <si>
    <t>20.02.2021 14:44:16</t>
  </si>
  <si>
    <t>20.02.2021 14:44:18</t>
  </si>
  <si>
    <t>20.02.2021 14:44:25</t>
  </si>
  <si>
    <t>20.02.2021 14:44:37</t>
  </si>
  <si>
    <t>20.02.2021 14:44:39</t>
  </si>
  <si>
    <t>20.02.2021 14:44:41</t>
  </si>
  <si>
    <t>20.02.2021 14:44:42</t>
  </si>
  <si>
    <t>20.02.2021 14:44:43</t>
  </si>
  <si>
    <t>20.02.2021 14:44:45</t>
  </si>
  <si>
    <t>20.02.2021 14:44:46</t>
  </si>
  <si>
    <t>20.02.2021 14:45:07</t>
  </si>
  <si>
    <t>20.02.2021 14:45:09</t>
  </si>
  <si>
    <t>20.02.2021 14:45:17</t>
  </si>
  <si>
    <t>20.02.2021 14:45:18</t>
  </si>
  <si>
    <t>20.02.2021 14:45:21</t>
  </si>
  <si>
    <t>20.02.2021 14:45:22</t>
  </si>
  <si>
    <t>20.02.2021 14:45:28</t>
  </si>
  <si>
    <t>20.02.2021 14:45:30</t>
  </si>
  <si>
    <t>20.02.2021 14:45:32</t>
  </si>
  <si>
    <t>20.02.2021 14:45:34</t>
  </si>
  <si>
    <t>20.02.2021 14:45:46</t>
  </si>
  <si>
    <t>20.02.2021 14:45:48</t>
  </si>
  <si>
    <t>20.02.2021 14:46:00</t>
  </si>
  <si>
    <t>20.02.2021 14:46:01</t>
  </si>
  <si>
    <t>20.02.2021 14:46:03</t>
  </si>
  <si>
    <t>20.02.2021 14:46:04</t>
  </si>
  <si>
    <t>20.02.2021 14:46:06</t>
  </si>
  <si>
    <t>20.02.2021 14:46:13</t>
  </si>
  <si>
    <t>20.02.2021 14:46:15</t>
  </si>
  <si>
    <t>20.02.2021 14:46:16</t>
  </si>
  <si>
    <t>20.02.2021 14:46:18</t>
  </si>
  <si>
    <t>20.02.2021 14:46:25</t>
  </si>
  <si>
    <t>20.02.2021 14:46:27</t>
  </si>
  <si>
    <t>20.02.2021 14:46:36</t>
  </si>
  <si>
    <t>20.02.2021 14:46:37</t>
  </si>
  <si>
    <t>20.02.2021 14:46:55</t>
  </si>
  <si>
    <t>20.02.2021 14:46:57</t>
  </si>
  <si>
    <t>20.02.2021 14:47:25</t>
  </si>
  <si>
    <t>20.02.2021 14:47:27</t>
  </si>
  <si>
    <t>20.02.2021 14:47:29</t>
  </si>
  <si>
    <t>20.02.2021 14:47:43</t>
  </si>
  <si>
    <t>20.02.2021 14:47:45</t>
  </si>
  <si>
    <t>20.02.2021 14:47:46</t>
  </si>
  <si>
    <t>20.02.2021 14:47:49</t>
  </si>
  <si>
    <t>20.02.2021 14:48:00</t>
  </si>
  <si>
    <t>20.02.2021 14:48:01</t>
  </si>
  <si>
    <t>20.02.2021 14:48:06</t>
  </si>
  <si>
    <t>20.02.2021 14:48:07</t>
  </si>
  <si>
    <t>20.02.2021 14:48:09</t>
  </si>
  <si>
    <t>20.02.2021 14:48:13</t>
  </si>
  <si>
    <t>20.02.2021 14:48:15</t>
  </si>
  <si>
    <t>20.02.2021 14:48:16</t>
  </si>
  <si>
    <t>20.02.2021 14:48:40</t>
  </si>
  <si>
    <t>20.02.2021 14:48:42</t>
  </si>
  <si>
    <t>20.02.2021 14:48:57</t>
  </si>
  <si>
    <t>20.02.2021 14:48:58</t>
  </si>
  <si>
    <t>20.02.2021 14:49:00</t>
  </si>
  <si>
    <t>20.02.2021 14:49:33</t>
  </si>
  <si>
    <t>20.02.2021 14:49:34</t>
  </si>
  <si>
    <t>20.02.2021 14:49:36</t>
  </si>
  <si>
    <t>20.02.2021 14:49:42</t>
  </si>
  <si>
    <t>20.02.2021 14:49:43</t>
  </si>
  <si>
    <t>20.02.2021 14:49:45</t>
  </si>
  <si>
    <t>20.02.2021 14:49:58</t>
  </si>
  <si>
    <t>20.02.2021 14:50:00</t>
  </si>
  <si>
    <t>20.02.2021 14:50:01</t>
  </si>
  <si>
    <t>20.02.2021 14:50:03</t>
  </si>
  <si>
    <t>20.02.2021 14:50:04</t>
  </si>
  <si>
    <t>20.02.2021 14:50:06</t>
  </si>
  <si>
    <t>20.02.2021 14:50:07</t>
  </si>
  <si>
    <t>20.02.2021 14:50:12</t>
  </si>
  <si>
    <t>20.02.2021 14:50:13</t>
  </si>
  <si>
    <t>20.02.2021 14:50:19</t>
  </si>
  <si>
    <t>20.02.2021 14:50:21</t>
  </si>
  <si>
    <t>20.02.2021 14:50:22</t>
  </si>
  <si>
    <t>20.02.2021 14:50:24</t>
  </si>
  <si>
    <t>20.02.2021 14:50:25</t>
  </si>
  <si>
    <t>20.02.2021 14:50:33</t>
  </si>
  <si>
    <t>20.02.2021 14:50:51</t>
  </si>
  <si>
    <t>20.02.2021 14:50:52</t>
  </si>
  <si>
    <t>20.02.2021 14:51:18</t>
  </si>
  <si>
    <t>20.02.2021 14:51:19</t>
  </si>
  <si>
    <t>20.02.2021 14:51:49</t>
  </si>
  <si>
    <t>20.02.2021 14:51:51</t>
  </si>
  <si>
    <t>20.02.2021 14:51:52</t>
  </si>
  <si>
    <t>20.02.2021 14:51:54</t>
  </si>
  <si>
    <t>20.02.2021 14:51:55</t>
  </si>
  <si>
    <t>20.02.2021 14:51:57</t>
  </si>
  <si>
    <t>20.02.2021 14:51:58</t>
  </si>
  <si>
    <t>20.02.2021 14:52:00</t>
  </si>
  <si>
    <t>20.02.2021 14:52:01</t>
  </si>
  <si>
    <t>20.02.2021 14:52:04</t>
  </si>
  <si>
    <t>20.02.2021 14:52:06</t>
  </si>
  <si>
    <t>20.02.2021 14:52:07</t>
  </si>
  <si>
    <t>20.02.2021 14:52:09</t>
  </si>
  <si>
    <t>20.02.2021 14:52:10</t>
  </si>
  <si>
    <t>20.02.2021 14:52:22</t>
  </si>
  <si>
    <t>20.02.2021 14:52:24</t>
  </si>
  <si>
    <t>20.02.2021 14:52:33</t>
  </si>
  <si>
    <t>20.02.2021 14:52:34</t>
  </si>
  <si>
    <t>20.02.2021 14:52:39</t>
  </si>
  <si>
    <t>20.02.2021 14:52:40</t>
  </si>
  <si>
    <t>20.02.2021 14:52:49</t>
  </si>
  <si>
    <t>20.02.2021 14:52:51</t>
  </si>
  <si>
    <t>20.02.2021 14:52:52</t>
  </si>
  <si>
    <t>20.02.2021 14:53:13</t>
  </si>
  <si>
    <t>20.02.2021 14:53:18</t>
  </si>
  <si>
    <t>20.02.2021 14:53:19</t>
  </si>
  <si>
    <t>20.02.2021 14:53:21</t>
  </si>
  <si>
    <t>20.02.2021 14:53:22</t>
  </si>
  <si>
    <t>20.02.2021 14:53:24</t>
  </si>
  <si>
    <t>20.02.2021 14:53:33</t>
  </si>
  <si>
    <t>20.02.2021 14:53:51</t>
  </si>
  <si>
    <t>20.02.2021 14:53:52</t>
  </si>
  <si>
    <t>20.02.2021 14:54:03</t>
  </si>
  <si>
    <t>20.02.2021 14:54:04</t>
  </si>
  <si>
    <t>20.02.2021 14:54:13</t>
  </si>
  <si>
    <t>20.02.2021 14:54:15</t>
  </si>
  <si>
    <t>20.02.2021 14:54:16</t>
  </si>
  <si>
    <t>20.02.2021 14:54:18</t>
  </si>
  <si>
    <t>20.02.2021 14:54:19</t>
  </si>
  <si>
    <t>20.02.2021 14:54:21</t>
  </si>
  <si>
    <t>20.02.2021 14:54:27</t>
  </si>
  <si>
    <t>20.02.2021 14:54:28</t>
  </si>
  <si>
    <t>20.02.2021 14:54:30</t>
  </si>
  <si>
    <t>20.02.2021 14:54:36</t>
  </si>
  <si>
    <t>20.02.2021 14:54:37</t>
  </si>
  <si>
    <t>20.02.2021 14:54:39</t>
  </si>
  <si>
    <t>20.02.2021 14:54:42</t>
  </si>
  <si>
    <t>20.02.2021 14:54:43</t>
  </si>
  <si>
    <t>20.02.2021 14:54:45</t>
  </si>
  <si>
    <t>20.02.2021 14:54:46</t>
  </si>
  <si>
    <t>20.02.2021 14:54:55</t>
  </si>
  <si>
    <t>20.02.2021 14:55:06</t>
  </si>
  <si>
    <t>20.02.2021 14:55:07</t>
  </si>
  <si>
    <t>20.02.2021 14:55:09</t>
  </si>
  <si>
    <t>20.02.2021 14:55:10</t>
  </si>
  <si>
    <t>20.02.2021 14:55:16</t>
  </si>
  <si>
    <t>20.02.2021 14:55:18</t>
  </si>
  <si>
    <t>20.02.2021 14:55:42</t>
  </si>
  <si>
    <t>20.02.2021 14:55:44</t>
  </si>
  <si>
    <t>20.02.2021 14:55:46</t>
  </si>
  <si>
    <t>20.02.2021 14:56:01</t>
  </si>
  <si>
    <t>20.02.2021 14:56:02</t>
  </si>
  <si>
    <t>20.02.2021 14:56:04</t>
  </si>
  <si>
    <t>20.02.2021 14:56:05</t>
  </si>
  <si>
    <t>20.02.2021 14:56:07</t>
  </si>
  <si>
    <t>20.02.2021 14:56:31</t>
  </si>
  <si>
    <t>20.02.2021 14:56:32</t>
  </si>
  <si>
    <t>20.02.2021 14:56:35</t>
  </si>
  <si>
    <t>20.02.2021 14:56:37</t>
  </si>
  <si>
    <t>20.02.2021 14:56:38</t>
  </si>
  <si>
    <t>20.02.2021 14:56:40</t>
  </si>
  <si>
    <t>20.02.2021 14:57:11</t>
  </si>
  <si>
    <t>20.02.2021 14:57:13</t>
  </si>
  <si>
    <t>20.02.2021 14:57:19</t>
  </si>
  <si>
    <t>20.02.2021 14:57:20</t>
  </si>
  <si>
    <t>20.02.2021 14:57:22</t>
  </si>
  <si>
    <t>20.02.2021 14:57:31</t>
  </si>
  <si>
    <t>20.02.2021 14:57:32</t>
  </si>
  <si>
    <t>20.02.2021 14:57:35</t>
  </si>
  <si>
    <t>20.02.2021 14:57:37</t>
  </si>
  <si>
    <t>20.02.2021 14:57:43</t>
  </si>
  <si>
    <t>20.02.2021 14:57:44</t>
  </si>
  <si>
    <t>20.02.2021 14:57:46</t>
  </si>
  <si>
    <t>20.02.2021 14:57:47</t>
  </si>
  <si>
    <t>20.02.2021 14:57:50</t>
  </si>
  <si>
    <t>20.02.2021 14:57:52</t>
  </si>
  <si>
    <t>20.02.2021 14:57:53</t>
  </si>
  <si>
    <t>20.02.2021 14:57:55</t>
  </si>
  <si>
    <t>20.02.2021 14:57:56</t>
  </si>
  <si>
    <t>20.02.2021 14:57:58</t>
  </si>
  <si>
    <t>20.02.2021 14:58:00</t>
  </si>
  <si>
    <t>20.02.2021 14:58:01</t>
  </si>
  <si>
    <t>20.02.2021 14:58:14</t>
  </si>
  <si>
    <t>20.02.2021 14:58:16</t>
  </si>
  <si>
    <t>20.02.2021 14:58:17</t>
  </si>
  <si>
    <t>20.02.2021 14:58:19</t>
  </si>
  <si>
    <t>20.02.2021 14:58:20</t>
  </si>
  <si>
    <t>20.02.2021 14:58:26</t>
  </si>
  <si>
    <t>20.02.2021 14:58:28</t>
  </si>
  <si>
    <t>20.02.2021 14:58:32</t>
  </si>
  <si>
    <t>20.02.2021 14:58:34</t>
  </si>
  <si>
    <t>20.02.2021 14:58:46</t>
  </si>
  <si>
    <t>20.02.2021 14:58:47</t>
  </si>
  <si>
    <t>20.02.2021 14:58:49</t>
  </si>
  <si>
    <t>20.02.2021 14:58:50</t>
  </si>
  <si>
    <t>20.02.2021 14:59:01</t>
  </si>
  <si>
    <t>20.02.2021 14:59:02</t>
  </si>
  <si>
    <t>20.02.2021 14:59:07</t>
  </si>
  <si>
    <t>20.02.2021 14:59:08</t>
  </si>
  <si>
    <t>20.02.2021 14:59:10</t>
  </si>
  <si>
    <t>20.02.2021 14:59:11</t>
  </si>
  <si>
    <t>20.02.2021 14:59:14</t>
  </si>
  <si>
    <t>20.02.2021 14:59:16</t>
  </si>
  <si>
    <t>20.02.2021 14:59:17</t>
  </si>
  <si>
    <t>20.02.2021 14:59:34</t>
  </si>
  <si>
    <t>20.02.2021 14:59:35</t>
  </si>
  <si>
    <t>20.02.2021 14:59:37</t>
  </si>
  <si>
    <t>20.02.2021 14:59:38</t>
  </si>
  <si>
    <t>20.02.2021 14:59:40</t>
  </si>
  <si>
    <t>20.02.2021 14:59:41</t>
  </si>
  <si>
    <t>20.02.2021 14:59:58</t>
  </si>
  <si>
    <t>20.02.2021 14:59:59</t>
  </si>
  <si>
    <t>20.02.2021 15:00:04</t>
  </si>
  <si>
    <t>20.02.2021 15:00:05</t>
  </si>
  <si>
    <t>20.02.2021 15:00:08</t>
  </si>
  <si>
    <t>20.02.2021 15:00:11</t>
  </si>
  <si>
    <t>20.02.2021 15:00:13</t>
  </si>
  <si>
    <t>20.02.2021 15:00:26</t>
  </si>
  <si>
    <t>20.02.2021 15:00:31</t>
  </si>
  <si>
    <t>20.02.2021 15:00:32</t>
  </si>
  <si>
    <t>20.02.2021 15:00:34</t>
  </si>
  <si>
    <t>20.02.2021 15:00:35</t>
  </si>
  <si>
    <t>20.02.2021 15:00:43</t>
  </si>
  <si>
    <t>20.02.2021 15:00:44</t>
  </si>
  <si>
    <t>20.02.2021 15:00:46</t>
  </si>
  <si>
    <t>20.02.2021 15:00:49</t>
  </si>
  <si>
    <t>20.02.2021 15:00:50</t>
  </si>
  <si>
    <t>20.02.2021 15:00:51</t>
  </si>
  <si>
    <t>20.02.2021 15:01:20</t>
  </si>
  <si>
    <t>20.02.2021 15:01:21</t>
  </si>
  <si>
    <t>20.02.2021 15:01:23</t>
  </si>
  <si>
    <t>20.02.2021 15:01:24</t>
  </si>
  <si>
    <t>20.02.2021 15:01:26</t>
  </si>
  <si>
    <t>20.02.2021 15:01:27</t>
  </si>
  <si>
    <t>20.02.2021 15:01:31</t>
  </si>
  <si>
    <t>20.02.2021 15:01:44</t>
  </si>
  <si>
    <t>20.02.2021 15:01:45</t>
  </si>
  <si>
    <t>20.02.2021 15:01:47</t>
  </si>
  <si>
    <t>20.02.2021 15:01:48</t>
  </si>
  <si>
    <t>20.02.2021 15:01:50</t>
  </si>
  <si>
    <t>20.02.2021 15:01:51</t>
  </si>
  <si>
    <t>20.02.2021 15:01:53</t>
  </si>
  <si>
    <t>20.02.2021 15:01:54</t>
  </si>
  <si>
    <t>20.02.2021 15:02:02</t>
  </si>
  <si>
    <t>20.02.2021 15:02:03</t>
  </si>
  <si>
    <t>20.02.2021 15:02:05</t>
  </si>
  <si>
    <t>20.02.2021 15:02:06</t>
  </si>
  <si>
    <t>20.02.2021 15:02:08</t>
  </si>
  <si>
    <t>20.02.2021 15:02:09</t>
  </si>
  <si>
    <t>20.02.2021 15:02:11</t>
  </si>
  <si>
    <t>20.02.2021 15:02:12</t>
  </si>
  <si>
    <t>20.02.2021 15:02:14</t>
  </si>
  <si>
    <t>20.02.2021 15:02:15</t>
  </si>
  <si>
    <t>20.02.2021 15:02:27</t>
  </si>
  <si>
    <t>20.02.2021 15:02:29</t>
  </si>
  <si>
    <t>20.02.2021 15:02:30</t>
  </si>
  <si>
    <t>20.02.2021 15:02:36</t>
  </si>
  <si>
    <t>20.02.2021 15:02:38</t>
  </si>
  <si>
    <t>20.02.2021 15:02:39</t>
  </si>
  <si>
    <t>20.02.2021 15:03:11</t>
  </si>
  <si>
    <t>20.02.2021 15:03:38</t>
  </si>
  <si>
    <t>20.02.2021 15:03:44</t>
  </si>
  <si>
    <t>20.02.2021 15:03:45</t>
  </si>
  <si>
    <t>20.02.2021 15:03:48</t>
  </si>
  <si>
    <t>20.02.2021 15:03:49</t>
  </si>
  <si>
    <t>20.02.2021 15:03:51</t>
  </si>
  <si>
    <t>20.02.2021 15:03:52</t>
  </si>
  <si>
    <t>20.02.2021 15:04:07</t>
  </si>
  <si>
    <t>20.02.2021 15:04:09</t>
  </si>
  <si>
    <t>20.02.2021 15:04:18</t>
  </si>
  <si>
    <t>20.02.2021 15:04:19</t>
  </si>
  <si>
    <t>20.02.2021 15:04:21</t>
  </si>
  <si>
    <t>20.02.2021 15:04:40</t>
  </si>
  <si>
    <t>20.02.2021 15:04:42</t>
  </si>
  <si>
    <t>20.02.2021 15:04:54</t>
  </si>
  <si>
    <t>20.02.2021 15:04:55</t>
  </si>
  <si>
    <t>20.02.2021 15:04:58</t>
  </si>
  <si>
    <t>20.02.2021 15:05:00</t>
  </si>
  <si>
    <t>20.02.2021 15:05:03</t>
  </si>
  <si>
    <t>20.02.2021 15:05:04</t>
  </si>
  <si>
    <t>20.02.2021 15:05:27</t>
  </si>
  <si>
    <t>20.02.2021 15:05:28</t>
  </si>
  <si>
    <t>20.02.2021 15:05:30</t>
  </si>
  <si>
    <t>20.02.2021 15:05:31</t>
  </si>
  <si>
    <t>20.02.2021 15:05:33</t>
  </si>
  <si>
    <t>20.02.2021 15:05:34</t>
  </si>
  <si>
    <t>20.02.2021 15:05:36</t>
  </si>
  <si>
    <t>20.02.2021 15:05:37</t>
  </si>
  <si>
    <t>20.02.2021 15:05:44</t>
  </si>
  <si>
    <t>20.02.2021 15:05:45</t>
  </si>
  <si>
    <t>20.02.2021 15:06:05</t>
  </si>
  <si>
    <t>20.02.2021 15:06:06</t>
  </si>
  <si>
    <t>20.02.2021 15:06:07</t>
  </si>
  <si>
    <t>20.02.2021 15:06:22</t>
  </si>
  <si>
    <t>20.02.2021 15:06:24</t>
  </si>
  <si>
    <t>20.02.2021 15:06:25</t>
  </si>
  <si>
    <t>20.02.2021 15:06:39</t>
  </si>
  <si>
    <t>20.02.2021 15:06:40</t>
  </si>
  <si>
    <t>20.02.2021 15:06:42</t>
  </si>
  <si>
    <t>20.02.2021 15:06:43</t>
  </si>
  <si>
    <t>20.02.2021 15:06:55</t>
  </si>
  <si>
    <t>20.02.2021 15:07:00</t>
  </si>
  <si>
    <t>20.02.2021 15:07:01</t>
  </si>
  <si>
    <t>20.02.2021 15:07:03</t>
  </si>
  <si>
    <t>20.02.2021 15:07:06</t>
  </si>
  <si>
    <t>20.02.2021 15:07:07</t>
  </si>
  <si>
    <t>20.02.2021 15:07:09</t>
  </si>
  <si>
    <t>20.02.2021 15:07:10</t>
  </si>
  <si>
    <t>20.02.2021 15:07:12</t>
  </si>
  <si>
    <t>20.02.2021 15:07:13</t>
  </si>
  <si>
    <t>20.02.2021 15:07:28</t>
  </si>
  <si>
    <t>20.02.2021 15:07:30</t>
  </si>
  <si>
    <t>20.02.2021 15:07:34</t>
  </si>
  <si>
    <t>20.02.2021 15:07:36</t>
  </si>
  <si>
    <t>20.02.2021 15:07:40</t>
  </si>
  <si>
    <t>20.02.2021 15:07:42</t>
  </si>
  <si>
    <t>20.02.2021 15:07:46</t>
  </si>
  <si>
    <t>20.02.2021 15:07:48</t>
  </si>
  <si>
    <t>20.02.2021 15:07:55</t>
  </si>
  <si>
    <t>20.02.2021 15:07:57</t>
  </si>
  <si>
    <t>20.02.2021 15:07:58</t>
  </si>
  <si>
    <t>20.02.2021 15:08:26</t>
  </si>
  <si>
    <t>20.02.2021 15:08:27</t>
  </si>
  <si>
    <t>20.02.2021 15:08:28</t>
  </si>
  <si>
    <t>20.02.2021 15:08:34</t>
  </si>
  <si>
    <t>20.02.2021 15:08:36</t>
  </si>
  <si>
    <t>20.02.2021 15:08:39</t>
  </si>
  <si>
    <t>20.02.2021 15:08:45</t>
  </si>
  <si>
    <t>20.02.2021 15:08:48</t>
  </si>
  <si>
    <t>20.02.2021 15:08:49</t>
  </si>
  <si>
    <t>20.02.2021 15:08:51</t>
  </si>
  <si>
    <t>20.02.2021 15:08:52</t>
  </si>
  <si>
    <t>20.02.2021 15:08:55</t>
  </si>
  <si>
    <t>20.02.2021 15:08:57</t>
  </si>
  <si>
    <t>20.02.2021 15:09:00</t>
  </si>
  <si>
    <t>20.02.2021 15:09:01</t>
  </si>
  <si>
    <t>20.02.2021 15:09:03</t>
  </si>
  <si>
    <t>20.02.2021 15:09:04</t>
  </si>
  <si>
    <t>20.02.2021 15:09:06</t>
  </si>
  <si>
    <t>20.02.2021 15:09:07</t>
  </si>
  <si>
    <t>20.02.2021 15:09:09</t>
  </si>
  <si>
    <t>20.02.2021 15:09:19</t>
  </si>
  <si>
    <t>20.02.2021 15:09:21</t>
  </si>
  <si>
    <t>20.02.2021 15:09:24</t>
  </si>
  <si>
    <t>20.02.2021 15:09:29</t>
  </si>
  <si>
    <t>20.02.2021 15:10:01</t>
  </si>
  <si>
    <t>20.02.2021 15:10:03</t>
  </si>
  <si>
    <t>20.02.2021 15:10:09</t>
  </si>
  <si>
    <t>20.02.2021 15:10:10</t>
  </si>
  <si>
    <t>20.02.2021 15:10:12</t>
  </si>
  <si>
    <t>20.02.2021 15:10:15</t>
  </si>
  <si>
    <t>20.02.2021 15:10:26</t>
  </si>
  <si>
    <t>20.02.2021 15:10:27</t>
  </si>
  <si>
    <t>20.02.2021 15:10:33</t>
  </si>
  <si>
    <t>20.02.2021 15:10:34</t>
  </si>
  <si>
    <t>20.02.2021 15:10:37</t>
  </si>
  <si>
    <t>20.02.2021 15:10:40</t>
  </si>
  <si>
    <t>20.02.2021 15:10:42</t>
  </si>
  <si>
    <t>20.02.2021 15:10:43</t>
  </si>
  <si>
    <t>20.02.2021 15:10:45</t>
  </si>
  <si>
    <t>20.02.2021 15:10:46</t>
  </si>
  <si>
    <t>20.02.2021 15:10:48</t>
  </si>
  <si>
    <t>20.02.2021 15:10:49</t>
  </si>
  <si>
    <t>20.02.2021 15:10:51</t>
  </si>
  <si>
    <t>20.02.2021 15:10:52</t>
  </si>
  <si>
    <t>20.02.2021 15:11:03</t>
  </si>
  <si>
    <t>20.02.2021 15:11:04</t>
  </si>
  <si>
    <t>20.02.2021 15:11:06</t>
  </si>
  <si>
    <t>20.02.2021 15:11:07</t>
  </si>
  <si>
    <t>20.02.2021 15:11:09</t>
  </si>
  <si>
    <t>20.02.2021 15:11:10</t>
  </si>
  <si>
    <t>20.02.2021 15:11:12</t>
  </si>
  <si>
    <t>20.02.2021 15:11:16</t>
  </si>
  <si>
    <t>20.02.2021 15:11:18</t>
  </si>
  <si>
    <t>20.02.2021 15:11:22</t>
  </si>
  <si>
    <t>20.02.2021 15:11:24</t>
  </si>
  <si>
    <t>20.02.2021 15:11:25</t>
  </si>
  <si>
    <t>20.02.2021 15:11:27</t>
  </si>
  <si>
    <t>20.02.2021 15:11:28</t>
  </si>
  <si>
    <t>20.02.2021 15:11:44</t>
  </si>
  <si>
    <t>20.02.2021 15:11:45</t>
  </si>
  <si>
    <t>20.02.2021 15:11:51</t>
  </si>
  <si>
    <t>20.02.2021 15:11:52</t>
  </si>
  <si>
    <t>20.02.2021 15:12:09</t>
  </si>
  <si>
    <t>20.02.2021 15:12:10</t>
  </si>
  <si>
    <t>20.02.2021 15:12:15</t>
  </si>
  <si>
    <t>20.02.2021 15:12:16</t>
  </si>
  <si>
    <t>20.02.2021 15:12:18</t>
  </si>
  <si>
    <t>20.02.2021 15:12:39</t>
  </si>
  <si>
    <t>20.02.2021 15:12:40</t>
  </si>
  <si>
    <t>20.02.2021 15:12:42</t>
  </si>
  <si>
    <t>20.02.2021 15:12:43</t>
  </si>
  <si>
    <t>20.02.2021 15:12:45</t>
  </si>
  <si>
    <t>20.02.2021 15:12:52</t>
  </si>
  <si>
    <t>20.02.2021 15:12:54</t>
  </si>
  <si>
    <t>20.02.2021 15:13:00</t>
  </si>
  <si>
    <t>20.02.2021 15:13:01</t>
  </si>
  <si>
    <t>20.02.2021 15:13:03</t>
  </si>
  <si>
    <t>20.02.2021 15:13:19</t>
  </si>
  <si>
    <t>20.02.2021 15:13:21</t>
  </si>
  <si>
    <t>20.02.2021 15:13:22</t>
  </si>
  <si>
    <t>20.02.2021 15:13:24</t>
  </si>
  <si>
    <t>20.02.2021 15:13:25</t>
  </si>
  <si>
    <t>20.02.2021 15:13:27</t>
  </si>
  <si>
    <t>20.02.2021 15:13:28</t>
  </si>
  <si>
    <t>20.02.2021 15:13:30</t>
  </si>
  <si>
    <t>20.02.2021 15:13:31</t>
  </si>
  <si>
    <t>20.02.2021 15:13:36</t>
  </si>
  <si>
    <t>20.02.2021 15:13:37</t>
  </si>
  <si>
    <t>20.02.2021 15:13:39</t>
  </si>
  <si>
    <t>20.02.2021 15:14:06</t>
  </si>
  <si>
    <t>20.02.2021 15:14:07</t>
  </si>
  <si>
    <t>20.02.2021 15:14:09</t>
  </si>
  <si>
    <t>20.02.2021 15:14:19</t>
  </si>
  <si>
    <t>20.02.2021 15:14:21</t>
  </si>
  <si>
    <t>20.02.2021 15:14:25</t>
  </si>
  <si>
    <t>20.02.2021 15:14:42</t>
  </si>
  <si>
    <t>20.02.2021 15:14:46</t>
  </si>
  <si>
    <t>20.02.2021 15:14:48</t>
  </si>
  <si>
    <t>20.02.2021 15:14:51</t>
  </si>
  <si>
    <t>20.02.2021 15:14:52</t>
  </si>
  <si>
    <t>20.02.2021 15:15:01</t>
  </si>
  <si>
    <t>20.02.2021 15:15:03</t>
  </si>
  <si>
    <t>20.02.2021 15:15:04</t>
  </si>
  <si>
    <t>20.02.2021 15:15:06</t>
  </si>
  <si>
    <t>20.02.2021 15:15:07</t>
  </si>
  <si>
    <t>20.02.2021 15:15:09</t>
  </si>
  <si>
    <t>20.02.2021 15:15:24</t>
  </si>
  <si>
    <t>20.02.2021 15:15:25</t>
  </si>
  <si>
    <t>20.02.2021 15:15:27</t>
  </si>
  <si>
    <t>20.02.2021 15:15:52</t>
  </si>
  <si>
    <t>20.02.2021 15:15:54</t>
  </si>
  <si>
    <t>20.02.2021 15:16:00</t>
  </si>
  <si>
    <t>20.02.2021 15:16:01</t>
  </si>
  <si>
    <t>20.02.2021 15:16:03</t>
  </si>
  <si>
    <t>20.02.2021 15:16:04</t>
  </si>
  <si>
    <t>20.02.2021 15:16:06</t>
  </si>
  <si>
    <t>20.02.2021 15:16:10</t>
  </si>
  <si>
    <t>20.02.2021 15:16:12</t>
  </si>
  <si>
    <t>20.02.2021 15:16:15</t>
  </si>
  <si>
    <t>20.02.2021 15:16:16</t>
  </si>
  <si>
    <t>20.02.2021 15:16:18</t>
  </si>
  <si>
    <t>20.02.2021 15:16:24</t>
  </si>
  <si>
    <t>20.02.2021 15:16:25</t>
  </si>
  <si>
    <t>20.02.2021 15:16:27</t>
  </si>
  <si>
    <t>20.02.2021 15:16:28</t>
  </si>
  <si>
    <t>20.02.2021 15:16:30</t>
  </si>
  <si>
    <t>20.02.2021 15:16:31</t>
  </si>
  <si>
    <t>20.02.2021 15:16:43</t>
  </si>
  <si>
    <t>20.02.2021 15:16:45</t>
  </si>
  <si>
    <t>20.02.2021 15:16:46</t>
  </si>
  <si>
    <t>20.02.2021 15:16:51</t>
  </si>
  <si>
    <t>20.02.2021 15:17:02</t>
  </si>
  <si>
    <t>20.02.2021 15:17:04</t>
  </si>
  <si>
    <t>20.02.2021 15:17:05</t>
  </si>
  <si>
    <t>20.02.2021 15:17:13</t>
  </si>
  <si>
    <t>20.02.2021 15:17:14</t>
  </si>
  <si>
    <t>20.02.2021 15:17:16</t>
  </si>
  <si>
    <t>20.02.2021 15:17:39</t>
  </si>
  <si>
    <t>20.02.2021 15:17:40</t>
  </si>
  <si>
    <t>20.02.2021 15:17:41</t>
  </si>
  <si>
    <t>20.02.2021 15:17:50</t>
  </si>
  <si>
    <t>20.02.2021 15:17:53</t>
  </si>
  <si>
    <t>20.02.2021 15:17:55</t>
  </si>
  <si>
    <t>20.02.2021 15:17:56</t>
  </si>
  <si>
    <t>20.02.2021 15:17:58</t>
  </si>
  <si>
    <t>20.02.2021 15:18:02</t>
  </si>
  <si>
    <t>20.02.2021 15:18:04</t>
  </si>
  <si>
    <t>20.02.2021 15:18:05</t>
  </si>
  <si>
    <t>20.02.2021 15:18:07</t>
  </si>
  <si>
    <t>20.02.2021 15:18:08</t>
  </si>
  <si>
    <t>20.02.2021 15:18:10</t>
  </si>
  <si>
    <t>20.02.2021 15:18:11</t>
  </si>
  <si>
    <t>20.02.2021 15:18:32</t>
  </si>
  <si>
    <t>20.02.2021 15:18:34</t>
  </si>
  <si>
    <t>20.02.2021 15:18:41</t>
  </si>
  <si>
    <t>20.02.2021 15:18:43</t>
  </si>
  <si>
    <t>20.02.2021 15:18:44</t>
  </si>
  <si>
    <t>20.02.2021 15:19:02</t>
  </si>
  <si>
    <t>20.02.2021 15:19:04</t>
  </si>
  <si>
    <t>20.02.2021 15:19:05</t>
  </si>
  <si>
    <t>20.02.2021 15:19:14</t>
  </si>
  <si>
    <t>20.02.2021 15:19:16</t>
  </si>
  <si>
    <t>20.02.2021 15:19:25</t>
  </si>
  <si>
    <t>20.02.2021 15:19:26</t>
  </si>
  <si>
    <t>20.02.2021 15:19:28</t>
  </si>
  <si>
    <t>20.02.2021 15:19:43</t>
  </si>
  <si>
    <t>20.02.2021 15:19:44</t>
  </si>
  <si>
    <t>20.02.2021 15:19:53</t>
  </si>
  <si>
    <t>20.02.2021 15:19:55</t>
  </si>
  <si>
    <t>20.02.2021 15:19:56</t>
  </si>
  <si>
    <t>20.02.2021 15:19:58</t>
  </si>
  <si>
    <t>20.02.2021 15:19:59</t>
  </si>
  <si>
    <t>20.02.2021 15:20:01</t>
  </si>
  <si>
    <t>20.02.2021 15:20:03</t>
  </si>
  <si>
    <t>20.02.2021 15:20:04</t>
  </si>
  <si>
    <t>20.02.2021 15:20:11</t>
  </si>
  <si>
    <t>20.02.2021 15:20:13</t>
  </si>
  <si>
    <t>20.02.2021 15:20:16</t>
  </si>
  <si>
    <t>20.02.2021 15:20:17</t>
  </si>
  <si>
    <t>20.02.2021 15:20:19</t>
  </si>
  <si>
    <t>20.02.2021 15:20:20</t>
  </si>
  <si>
    <t>20.02.2021 15:20:25</t>
  </si>
  <si>
    <t>20.02.2021 15:20:27</t>
  </si>
  <si>
    <t>20.02.2021 15:20:35</t>
  </si>
  <si>
    <t>20.02.2021 15:20:37</t>
  </si>
  <si>
    <t>20.02.2021 15:20:48</t>
  </si>
  <si>
    <t>20.02.2021 15:20:49</t>
  </si>
  <si>
    <t>20.02.2021 15:20:50</t>
  </si>
  <si>
    <t>20.02.2021 15:20:52</t>
  </si>
  <si>
    <t>20.02.2021 15:21:17</t>
  </si>
  <si>
    <t>20.02.2021 15:21:19</t>
  </si>
  <si>
    <t>20.02.2021 15:21:29</t>
  </si>
  <si>
    <t>20.02.2021 15:21:31</t>
  </si>
  <si>
    <t>20.02.2021 15:21:55</t>
  </si>
  <si>
    <t>20.02.2021 15:21:56</t>
  </si>
  <si>
    <t>20.02.2021 15:21:58</t>
  </si>
  <si>
    <t>20.02.2021 15:22:00</t>
  </si>
  <si>
    <t>20.02.2021 15:22:01</t>
  </si>
  <si>
    <t>20.02.2021 15:22:06</t>
  </si>
  <si>
    <t>20.02.2021 15:22:07</t>
  </si>
  <si>
    <t>20.02.2021 15:22:10</t>
  </si>
  <si>
    <t>20.02.2021 15:22:16</t>
  </si>
  <si>
    <t>20.02.2021 15:22:17</t>
  </si>
  <si>
    <t>20.02.2021 15:22:51</t>
  </si>
  <si>
    <t>20.02.2021 15:22:52</t>
  </si>
  <si>
    <t>20.02.2021 15:22:58</t>
  </si>
  <si>
    <t>20.02.2021 15:22:59</t>
  </si>
  <si>
    <t>20.02.2021 15:23:01</t>
  </si>
  <si>
    <t>20.02.2021 15:23:16</t>
  </si>
  <si>
    <t>20.02.2021 15:23:17</t>
  </si>
  <si>
    <t>20.02.2021 15:23:19</t>
  </si>
  <si>
    <t>20.02.2021 15:23:20</t>
  </si>
  <si>
    <t>20.02.2021 15:23:22</t>
  </si>
  <si>
    <t>20.02.2021 15:23:25</t>
  </si>
  <si>
    <t>20.02.2021 15:23:26</t>
  </si>
  <si>
    <t>20.02.2021 15:23:28</t>
  </si>
  <si>
    <t>20.02.2021 15:23:30</t>
  </si>
  <si>
    <t>20.02.2021 15:23:31</t>
  </si>
  <si>
    <t>20.02.2021 15:24:05</t>
  </si>
  <si>
    <t>20.02.2021 15:24:07</t>
  </si>
  <si>
    <t>20.02.2021 15:24:08</t>
  </si>
  <si>
    <t>20.02.2021 15:24:26</t>
  </si>
  <si>
    <t>20.02.2021 15:24:28</t>
  </si>
  <si>
    <t>20.02.2021 15:24:31</t>
  </si>
  <si>
    <t>20.02.2021 15:24:32</t>
  </si>
  <si>
    <t>20.02.2021 15:24:58</t>
  </si>
  <si>
    <t>20.02.2021 15:25:07</t>
  </si>
  <si>
    <t>20.02.2021 15:25:08</t>
  </si>
  <si>
    <t>20.02.2021 15:25:10</t>
  </si>
  <si>
    <t>20.02.2021 15:25:13</t>
  </si>
  <si>
    <t>20.02.2021 15:25:14</t>
  </si>
  <si>
    <t>20.02.2021 15:25:16</t>
  </si>
  <si>
    <t>20.02.2021 15:25:17</t>
  </si>
  <si>
    <t>20.02.2021 15:25:19</t>
  </si>
  <si>
    <t>20.02.2021 15:25:20</t>
  </si>
  <si>
    <t>20.02.2021 15:25:22</t>
  </si>
  <si>
    <t>20.02.2021 15:25:23</t>
  </si>
  <si>
    <t>20.02.2021 15:25:25</t>
  </si>
  <si>
    <t>20.02.2021 15:25:49</t>
  </si>
  <si>
    <t>20.02.2021 15:25:50</t>
  </si>
  <si>
    <t>20.02.2021 15:26:02</t>
  </si>
  <si>
    <t>20.02.2021 15:26:04</t>
  </si>
  <si>
    <t>20.02.2021 15:26:07</t>
  </si>
  <si>
    <t>20.02.2021 15:26:08</t>
  </si>
  <si>
    <t>20.02.2021 15:26:10</t>
  </si>
  <si>
    <t>20.02.2021 15:26:13</t>
  </si>
  <si>
    <t>20.02.2021 15:26:14</t>
  </si>
  <si>
    <t>20.02.2021 15:26:28</t>
  </si>
  <si>
    <t>20.02.2021 15:26:29</t>
  </si>
  <si>
    <t>20.02.2021 15:26:53</t>
  </si>
  <si>
    <t>20.02.2021 15:26:55</t>
  </si>
  <si>
    <t>20.02.2021 15:26:56</t>
  </si>
  <si>
    <t>20.02.2021 15:26:58</t>
  </si>
  <si>
    <t>20.02.2021 15:27:11</t>
  </si>
  <si>
    <t>20.02.2021 15:27:13</t>
  </si>
  <si>
    <t>20.02.2021 15:27:44</t>
  </si>
  <si>
    <t>20.02.2021 15:27:46</t>
  </si>
  <si>
    <t>20.02.2021 15:27:47</t>
  </si>
  <si>
    <t>20.02.2021 15:28:01</t>
  </si>
  <si>
    <t>20.02.2021 15:28:02</t>
  </si>
  <si>
    <t>20.02.2021 15:28:26</t>
  </si>
  <si>
    <t>20.02.2021 15:28:28</t>
  </si>
  <si>
    <t>20.02.2021 15:28:29</t>
  </si>
  <si>
    <t>20.02.2021 15:28:31</t>
  </si>
  <si>
    <t>20.02.2021 15:29:16</t>
  </si>
  <si>
    <t>20.02.2021 15:29:22</t>
  </si>
  <si>
    <t>20.02.2021 15:29:23</t>
  </si>
  <si>
    <t>20.02.2021 15:29:25</t>
  </si>
  <si>
    <t>20.02.2021 15:29:26</t>
  </si>
  <si>
    <t>20.02.2021 15:29:32</t>
  </si>
  <si>
    <t>20.02.2021 15:29:34</t>
  </si>
  <si>
    <t>20.02.2021 15:29:38</t>
  </si>
  <si>
    <t>20.02.2021 15:29:40</t>
  </si>
  <si>
    <t>20.02.2021 15:30:23</t>
  </si>
  <si>
    <t>20.02.2021 15:30:25</t>
  </si>
  <si>
    <t>20.02.2021 15:31:04</t>
  </si>
  <si>
    <t>20.02.2021 15:31:05</t>
  </si>
  <si>
    <t>20.02.2021 15:31:07</t>
  </si>
  <si>
    <t>20.02.2021 15:31:08</t>
  </si>
  <si>
    <t>20.02.2021 15:31:11</t>
  </si>
  <si>
    <t>20.02.2021 15:31:13</t>
  </si>
  <si>
    <t>20.02.2021 15:31:14</t>
  </si>
  <si>
    <t>20.02.2021 15:31:25</t>
  </si>
  <si>
    <t>20.02.2021 15:31:26</t>
  </si>
  <si>
    <t>20.02.2021 15:31:28</t>
  </si>
  <si>
    <t>20.02.2021 15:31:29</t>
  </si>
  <si>
    <t>20.02.2021 15:31:31</t>
  </si>
  <si>
    <t>20.02.2021 15:31:32</t>
  </si>
  <si>
    <t>20.02.2021 15:31:34</t>
  </si>
  <si>
    <t>20.02.2021 15:31:35</t>
  </si>
  <si>
    <t>20.02.2021 15:32:13</t>
  </si>
  <si>
    <t>20.02.2021 15:32:14</t>
  </si>
  <si>
    <t>20.02.2021 15:32:16</t>
  </si>
  <si>
    <t>20.02.2021 15:32:17</t>
  </si>
  <si>
    <t>20.02.2021 15:32:22</t>
  </si>
  <si>
    <t>20.02.2021 15:32:23</t>
  </si>
  <si>
    <t>20.02.2021 15:32:25</t>
  </si>
  <si>
    <t>20.02.2021 15:32:28</t>
  </si>
  <si>
    <t>20.02.2021 15:32:35</t>
  </si>
  <si>
    <t>20.02.2021 15:32:37</t>
  </si>
  <si>
    <t>20.02.2021 15:32:38</t>
  </si>
  <si>
    <t>20.02.2021 15:32:40</t>
  </si>
  <si>
    <t>20.02.2021 15:32:41</t>
  </si>
  <si>
    <t>20.02.2021 15:32:44</t>
  </si>
  <si>
    <t>20.02.2021 15:32:46</t>
  </si>
  <si>
    <t>20.02.2021 15:32:47</t>
  </si>
  <si>
    <t>20.02.2021 15:32:50</t>
  </si>
  <si>
    <t>20.02.2021 15:32:52</t>
  </si>
  <si>
    <t>20.02.2021 15:32:53</t>
  </si>
  <si>
    <t>20.02.2021 15:32:55</t>
  </si>
  <si>
    <t>20.02.2021 15:32:56</t>
  </si>
  <si>
    <t>20.02.2021 15:32:58</t>
  </si>
  <si>
    <t>20.02.2021 15:33:02</t>
  </si>
  <si>
    <t>20.02.2021 15:33:04</t>
  </si>
  <si>
    <t>20.02.2021 15:33:05</t>
  </si>
  <si>
    <t>20.02.2021 15:33:11</t>
  </si>
  <si>
    <t>20.02.2021 15:33:20</t>
  </si>
  <si>
    <t>20.02.2021 15:33:21</t>
  </si>
  <si>
    <t>20.02.2021 15:33:59</t>
  </si>
  <si>
    <t>20.02.2021 15:34:00</t>
  </si>
  <si>
    <t>20.02.2021 15:34:05</t>
  </si>
  <si>
    <t>20.02.2021 15:34:06</t>
  </si>
  <si>
    <t>20.02.2021 15:34:09</t>
  </si>
  <si>
    <t>20.02.2021 15:34:11</t>
  </si>
  <si>
    <t>20.02.2021 15:34:17</t>
  </si>
  <si>
    <t>20.02.2021 15:34:18</t>
  </si>
  <si>
    <t>20.02.2021 15:34:24</t>
  </si>
  <si>
    <t>20.02.2021 15:34:26</t>
  </si>
  <si>
    <t>20.02.2021 15:34:27</t>
  </si>
  <si>
    <t>20.02.2021 15:34:35</t>
  </si>
  <si>
    <t>20.02.2021 15:34:36</t>
  </si>
  <si>
    <t>20.02.2021 15:34:38</t>
  </si>
  <si>
    <t>20.02.2021 15:34:41</t>
  </si>
  <si>
    <t>20.02.2021 15:34:42</t>
  </si>
  <si>
    <t>20.02.2021 15:34:44</t>
  </si>
  <si>
    <t>20.02.2021 15:35:00</t>
  </si>
  <si>
    <t>20.02.2021 15:35:02</t>
  </si>
  <si>
    <t>20.02.2021 15:35:09</t>
  </si>
  <si>
    <t>20.02.2021 15:35:11</t>
  </si>
  <si>
    <t>20.02.2021 15:35:13</t>
  </si>
  <si>
    <t>20.02.2021 15:35:38</t>
  </si>
  <si>
    <t>20.02.2021 15:35:39</t>
  </si>
  <si>
    <t>20.02.2021 15:35:41</t>
  </si>
  <si>
    <t>20.02.2021 15:35:57</t>
  </si>
  <si>
    <t>20.02.2021 15:36:00</t>
  </si>
  <si>
    <t>20.02.2021 15:36:02</t>
  </si>
  <si>
    <t>20.02.2021 15:36:26</t>
  </si>
  <si>
    <t>20.02.2021 15:36:27</t>
  </si>
  <si>
    <t>20.02.2021 15:36:29</t>
  </si>
  <si>
    <t>20.02.2021 15:36:30</t>
  </si>
  <si>
    <t>20.02.2021 15:36:32</t>
  </si>
  <si>
    <t>20.02.2021 15:36:44</t>
  </si>
  <si>
    <t>20.02.2021 15:36:45</t>
  </si>
  <si>
    <t>20.02.2021 15:37:03</t>
  </si>
  <si>
    <t>20.02.2021 15:37:05</t>
  </si>
  <si>
    <t>20.02.2021 15:37:06</t>
  </si>
  <si>
    <t>20.02.2021 15:37:08</t>
  </si>
  <si>
    <t>20.02.2021 15:37:12</t>
  </si>
  <si>
    <t>20.02.2021 15:37:14</t>
  </si>
  <si>
    <t>20.02.2021 15:37:15</t>
  </si>
  <si>
    <t>20.02.2021 15:37:23</t>
  </si>
  <si>
    <t>20.02.2021 15:37:25</t>
  </si>
  <si>
    <t>20.02.2021 15:37:26</t>
  </si>
  <si>
    <t>20.02.2021 15:37:27</t>
  </si>
  <si>
    <t>20.02.2021 15:37:29</t>
  </si>
  <si>
    <t>20.02.2021 15:38:21</t>
  </si>
  <si>
    <t>20.02.2021 15:38:23</t>
  </si>
  <si>
    <t>20.02.2021 15:38:36</t>
  </si>
  <si>
    <t>20.02.2021 15:38:39</t>
  </si>
  <si>
    <t>20.02.2021 15:38:44</t>
  </si>
  <si>
    <t>20.02.2021 15:38:45</t>
  </si>
  <si>
    <t>20.02.2021 15:38:57</t>
  </si>
  <si>
    <t>20.02.2021 15:38:59</t>
  </si>
  <si>
    <t>20.02.2021 15:39:05</t>
  </si>
  <si>
    <t>20.02.2021 15:39:06</t>
  </si>
  <si>
    <t>20.02.2021 15:39:08</t>
  </si>
  <si>
    <t>20.02.2021 15:39:45</t>
  </si>
  <si>
    <t>20.02.2021 15:39:47</t>
  </si>
  <si>
    <t>20.02.2021 15:39:50</t>
  </si>
  <si>
    <t>20.02.2021 15:39:52</t>
  </si>
  <si>
    <t>20.02.2021 15:39:53</t>
  </si>
  <si>
    <t>20.02.2021 15:39:54</t>
  </si>
  <si>
    <t>20.02.2021 15:40:08</t>
  </si>
  <si>
    <t>20.02.2021 15:40:09</t>
  </si>
  <si>
    <t>20.02.2021 15:40:11</t>
  </si>
  <si>
    <t>20.02.2021 15:40:12</t>
  </si>
  <si>
    <t>20.02.2021 15:40:14</t>
  </si>
  <si>
    <t>20.02.2021 15:40:15</t>
  </si>
  <si>
    <t>20.02.2021 15:40:19</t>
  </si>
  <si>
    <t>20.02.2021 15:40:20</t>
  </si>
  <si>
    <t>20.02.2021 15:40:21</t>
  </si>
  <si>
    <t>20.02.2021 15:40:24</t>
  </si>
  <si>
    <t>20.02.2021 15:40:26</t>
  </si>
  <si>
    <t>20.02.2021 15:40:53</t>
  </si>
  <si>
    <t>20.02.2021 15:40:54</t>
  </si>
  <si>
    <t>20.02.2021 15:40:56</t>
  </si>
  <si>
    <t>20.02.2021 15:40:57</t>
  </si>
  <si>
    <t>20.02.2021 15:40:59</t>
  </si>
  <si>
    <t>20.02.2021 15:41:00</t>
  </si>
  <si>
    <t>20.02.2021 15:41:02</t>
  </si>
  <si>
    <t>20.02.2021 15:41:05</t>
  </si>
  <si>
    <t>20.02.2021 15:41:06</t>
  </si>
  <si>
    <t>20.02.2021 15:41:08</t>
  </si>
  <si>
    <t>20.02.2021 15:41:20</t>
  </si>
  <si>
    <t>20.02.2021 15:41:21</t>
  </si>
  <si>
    <t>20.02.2021 15:41:24</t>
  </si>
  <si>
    <t>20.02.2021 15:41:26</t>
  </si>
  <si>
    <t>20.02.2021 15:41:27</t>
  </si>
  <si>
    <t>20.02.2021 15:41:32</t>
  </si>
  <si>
    <t>20.02.2021 15:41:33</t>
  </si>
  <si>
    <t>20.02.2021 15:41:35</t>
  </si>
  <si>
    <t>20.02.2021 15:41:36</t>
  </si>
  <si>
    <t>20.02.2021 15:41:38</t>
  </si>
  <si>
    <t>20.02.2021 15:41:50</t>
  </si>
  <si>
    <t>20.02.2021 15:41:51</t>
  </si>
  <si>
    <t>20.02.2021 15:41:53</t>
  </si>
  <si>
    <t>20.02.2021 15:41:54</t>
  </si>
  <si>
    <t>20.02.2021 15:41:56</t>
  </si>
  <si>
    <t>20.02.2021 15:42:14</t>
  </si>
  <si>
    <t>20.02.2021 15:42:23</t>
  </si>
  <si>
    <t>20.02.2021 15:42:24</t>
  </si>
  <si>
    <t>20.02.2021 15:42:29</t>
  </si>
  <si>
    <t>20.02.2021 15:42:30</t>
  </si>
  <si>
    <t>20.02.2021 15:42:32</t>
  </si>
  <si>
    <t>20.02.2021 15:42:47</t>
  </si>
  <si>
    <t>20.02.2021 15:42:48</t>
  </si>
  <si>
    <t>20.02.2021 15:42:50</t>
  </si>
  <si>
    <t>20.02.2021 15:42:56</t>
  </si>
  <si>
    <t>20.02.2021 15:43:08</t>
  </si>
  <si>
    <t>20.02.2021 15:43:09</t>
  </si>
  <si>
    <t>20.02.2021 15:43:20</t>
  </si>
  <si>
    <t>20.02.2021 15:43:21</t>
  </si>
  <si>
    <t>20.02.2021 15:43:32</t>
  </si>
  <si>
    <t>20.02.2021 15:43:42</t>
  </si>
  <si>
    <t>20.02.2021 15:43:45</t>
  </si>
  <si>
    <t>20.02.2021 15:43:47</t>
  </si>
  <si>
    <t>20.02.2021 15:43:51</t>
  </si>
  <si>
    <t>20.02.2021 15:43:53</t>
  </si>
  <si>
    <t>20.02.2021 15:43:54</t>
  </si>
  <si>
    <t>20.02.2021 15:44:17</t>
  </si>
  <si>
    <t>20.02.2021 15:44:18</t>
  </si>
  <si>
    <t>20.02.2021 15:44:20</t>
  </si>
  <si>
    <t>20.02.2021 15:44:50</t>
  </si>
  <si>
    <t>20.02.2021 15:44:58</t>
  </si>
  <si>
    <t>20.02.2021 15:45:00</t>
  </si>
  <si>
    <t>20.02.2021 15:45:01</t>
  </si>
  <si>
    <t>20.02.2021 15:45:06</t>
  </si>
  <si>
    <t>20.02.2021 15:45:07</t>
  </si>
  <si>
    <t>20.02.2021 15:45:09</t>
  </si>
  <si>
    <t>20.02.2021 15:45:10</t>
  </si>
  <si>
    <t>20.02.2021 15:45:18</t>
  </si>
  <si>
    <t>20.02.2021 15:45:25</t>
  </si>
  <si>
    <t>20.02.2021 15:45:35</t>
  </si>
  <si>
    <t>20.02.2021 15:45:37</t>
  </si>
  <si>
    <t>20.02.2021 15:45:39</t>
  </si>
  <si>
    <t>20.02.2021 15:45:42</t>
  </si>
  <si>
    <t>20.02.2021 15:45:43</t>
  </si>
  <si>
    <t>20.02.2021 15:45:45</t>
  </si>
  <si>
    <t>20.02.2021 15:45:49</t>
  </si>
  <si>
    <t>20.02.2021 15:45:51</t>
  </si>
  <si>
    <t>20.02.2021 15:47:06</t>
  </si>
  <si>
    <t>20.02.2021 15:47:07</t>
  </si>
  <si>
    <t>20.02.2021 15:47:09</t>
  </si>
  <si>
    <t>20.02.2021 15:47:10</t>
  </si>
  <si>
    <t>20.02.2021 15:47:12</t>
  </si>
  <si>
    <t>20.02.2021 15:47:13</t>
  </si>
  <si>
    <t>20.02.2021 15:47:15</t>
  </si>
  <si>
    <t>20.02.2021 15:47:16</t>
  </si>
  <si>
    <t>20.02.2021 15:47:18</t>
  </si>
  <si>
    <t>20.02.2021 15:47:19</t>
  </si>
  <si>
    <t>20.02.2021 15:47:22</t>
  </si>
  <si>
    <t>20.02.2021 15:47:24</t>
  </si>
  <si>
    <t>20.02.2021 15:47:28</t>
  </si>
  <si>
    <t>20.02.2021 15:47:30</t>
  </si>
  <si>
    <t>20.02.2021 15:47:43</t>
  </si>
  <si>
    <t>20.02.2021 15:47:45</t>
  </si>
  <si>
    <t>20.02.2021 15:47:47</t>
  </si>
  <si>
    <t>20.02.2021 15:47:53</t>
  </si>
  <si>
    <t>20.02.2021 15:47:54</t>
  </si>
  <si>
    <t>20.02.2021 15:47:55</t>
  </si>
  <si>
    <t>20.02.2021 15:47:57</t>
  </si>
  <si>
    <t>20.02.2021 15:48:00</t>
  </si>
  <si>
    <t>20.02.2021 15:48:01</t>
  </si>
  <si>
    <t>20.02.2021 15:48:03</t>
  </si>
  <si>
    <t>20.02.2021 15:48:12</t>
  </si>
  <si>
    <t>20.02.2021 15:48:19</t>
  </si>
  <si>
    <t>20.02.2021 15:48:21</t>
  </si>
  <si>
    <t>20.02.2021 15:48:44</t>
  </si>
  <si>
    <t>20.02.2021 15:48:45</t>
  </si>
  <si>
    <t>20.02.2021 15:48:47</t>
  </si>
  <si>
    <t>20.02.2021 15:48:51</t>
  </si>
  <si>
    <t>20.02.2021 15:48:52</t>
  </si>
  <si>
    <t>20.02.2021 15:48:54</t>
  </si>
  <si>
    <t>20.02.2021 15:48:56</t>
  </si>
  <si>
    <t>20.02.2021 15:48:57</t>
  </si>
  <si>
    <t>20.02.2021 15:48:58</t>
  </si>
  <si>
    <t>20.02.2021 15:49:00</t>
  </si>
  <si>
    <t>20.02.2021 15:49:07</t>
  </si>
  <si>
    <t>20.02.2021 15:49:10</t>
  </si>
  <si>
    <t>20.02.2021 15:49:15</t>
  </si>
  <si>
    <t>20.02.2021 15:49:16</t>
  </si>
  <si>
    <t>20.02.2021 15:49:18</t>
  </si>
  <si>
    <t>20.02.2021 15:49:19</t>
  </si>
  <si>
    <t>20.02.2021 15:49:22</t>
  </si>
  <si>
    <t>20.02.2021 15:49:28</t>
  </si>
  <si>
    <t>20.02.2021 15:49:30</t>
  </si>
  <si>
    <t>20.02.2021 15:50:10</t>
  </si>
  <si>
    <t>20.02.2021 15:50:12</t>
  </si>
  <si>
    <t>20.02.2021 15:50:13</t>
  </si>
  <si>
    <t>20.02.2021 15:50:15</t>
  </si>
  <si>
    <t>20.02.2021 15:50:21</t>
  </si>
  <si>
    <t>20.02.2021 15:50:22</t>
  </si>
  <si>
    <t>20.02.2021 15:50:24</t>
  </si>
  <si>
    <t>20.02.2021 15:50:25</t>
  </si>
  <si>
    <t>20.02.2021 15:50:42</t>
  </si>
  <si>
    <t>20.02.2021 15:50:43</t>
  </si>
  <si>
    <t>20.02.2021 15:50:48</t>
  </si>
  <si>
    <t>20.02.2021 15:50:49</t>
  </si>
  <si>
    <t>20.02.2021 15:50:51</t>
  </si>
  <si>
    <t>20.02.2021 15:50:52</t>
  </si>
  <si>
    <t>20.02.2021 15:50:55</t>
  </si>
  <si>
    <t>20.02.2021 15:50:57</t>
  </si>
  <si>
    <t>20.02.2021 15:51:15</t>
  </si>
  <si>
    <t>20.02.2021 15:51:16</t>
  </si>
  <si>
    <t>20.02.2021 15:51:43</t>
  </si>
  <si>
    <t>20.02.2021 15:51:45</t>
  </si>
  <si>
    <t>20.02.2021 15:51:47</t>
  </si>
  <si>
    <t>20.02.2021 15:51:49</t>
  </si>
  <si>
    <t>20.02.2021 15:51:51</t>
  </si>
  <si>
    <t>20.02.2021 15:51:52</t>
  </si>
  <si>
    <t>20.02.2021 15:51:54</t>
  </si>
  <si>
    <t>20.02.2021 15:51:55</t>
  </si>
  <si>
    <t>20.02.2021 15:51:57</t>
  </si>
  <si>
    <t>20.02.2021 15:51:58</t>
  </si>
  <si>
    <t>20.02.2021 15:52:00</t>
  </si>
  <si>
    <t>20.02.2021 15:52:01</t>
  </si>
  <si>
    <t>20.02.2021 15:52:04</t>
  </si>
  <si>
    <t>20.02.2021 15:52:06</t>
  </si>
  <si>
    <t>20.02.2021 15:52:09</t>
  </si>
  <si>
    <t>20.02.2021 15:52:10</t>
  </si>
  <si>
    <t>20.02.2021 15:52:12</t>
  </si>
  <si>
    <t>20.02.2021 15:52:13</t>
  </si>
  <si>
    <t>20.02.2021 15:52:15</t>
  </si>
  <si>
    <t>20.02.2021 15:52:16</t>
  </si>
  <si>
    <t>20.02.2021 15:52:18</t>
  </si>
  <si>
    <t>20.02.2021 15:52:19</t>
  </si>
  <si>
    <t>20.02.2021 15:52:21</t>
  </si>
  <si>
    <t>20.02.2021 15:52:22</t>
  </si>
  <si>
    <t>20.02.2021 15:52:40</t>
  </si>
  <si>
    <t>20.02.2021 15:52:42</t>
  </si>
  <si>
    <t>20.02.2021 15:52:43</t>
  </si>
  <si>
    <t>20.02.2021 15:53:24</t>
  </si>
  <si>
    <t>20.02.2021 15:53:25</t>
  </si>
  <si>
    <t>20.02.2021 15:53:27</t>
  </si>
  <si>
    <t>20.02.2021 15:53:28</t>
  </si>
  <si>
    <t>20.02.2021 15:53:34</t>
  </si>
  <si>
    <t>20.02.2021 15:53:36</t>
  </si>
  <si>
    <t>20.02.2021 15:53:37</t>
  </si>
  <si>
    <t>20.02.2021 15:53:39</t>
  </si>
  <si>
    <t>20.02.2021 15:53:45</t>
  </si>
  <si>
    <t>20.02.2021 15:53:46</t>
  </si>
  <si>
    <t>20.02.2021 15:53:48</t>
  </si>
  <si>
    <t>20.02.2021 15:53:49</t>
  </si>
  <si>
    <t>20.02.2021 15:53:55</t>
  </si>
  <si>
    <t>20.02.2021 15:53:57</t>
  </si>
  <si>
    <t>20.02.2021 15:53:58</t>
  </si>
  <si>
    <t>20.02.2021 15:54:06</t>
  </si>
  <si>
    <t>20.02.2021 15:54:07</t>
  </si>
  <si>
    <t>20.02.2021 15:54:34</t>
  </si>
  <si>
    <t>20.02.2021 15:54:36</t>
  </si>
  <si>
    <t>20.02.2021 15:54:45</t>
  </si>
  <si>
    <t>20.02.2021 15:54:46</t>
  </si>
  <si>
    <t>20.02.2021 15:54:48</t>
  </si>
  <si>
    <t>20.02.2021 15:54:49</t>
  </si>
  <si>
    <t>20.02.2021 15:54:51</t>
  </si>
  <si>
    <t>20.02.2021 15:55:19</t>
  </si>
  <si>
    <t>20.02.2021 15:55:21</t>
  </si>
  <si>
    <t>20.02.2021 15:55:51</t>
  </si>
  <si>
    <t>20.02.2021 15:55:52</t>
  </si>
  <si>
    <t>20.02.2021 15:56:18</t>
  </si>
  <si>
    <t>20.02.2021 15:56:19</t>
  </si>
  <si>
    <t>20.02.2021 15:56:36</t>
  </si>
  <si>
    <t>20.02.2021 15:56:37</t>
  </si>
  <si>
    <t>20.02.2021 15:56:40</t>
  </si>
  <si>
    <t>20.02.2021 15:56:42</t>
  </si>
  <si>
    <t>20.02.2021 15:56:45</t>
  </si>
  <si>
    <t>20.02.2021 15:56:46</t>
  </si>
  <si>
    <t>20.02.2021 15:56:48</t>
  </si>
  <si>
    <t>20.02.2021 15:56:54</t>
  </si>
  <si>
    <t>20.02.2021 15:56:55</t>
  </si>
  <si>
    <t>20.02.2021 15:57:00</t>
  </si>
  <si>
    <t>20.02.2021 15:57:10</t>
  </si>
  <si>
    <t>20.02.2021 15:57:12</t>
  </si>
  <si>
    <t>20.02.2021 15:57:31</t>
  </si>
  <si>
    <t>20.02.2021 15:57:43</t>
  </si>
  <si>
    <t>20.02.2021 15:57:45</t>
  </si>
  <si>
    <t>20.02.2021 15:57:51</t>
  </si>
  <si>
    <t>20.02.2021 15:57:52</t>
  </si>
  <si>
    <t>20.02.2021 15:57:54</t>
  </si>
  <si>
    <t>20.02.2021 15:58:19</t>
  </si>
  <si>
    <t>20.02.2021 15:58:21</t>
  </si>
  <si>
    <t>20.02.2021 15:58:22</t>
  </si>
  <si>
    <t>20.02.2021 15:58:24</t>
  </si>
  <si>
    <t>20.02.2021 15:58:25</t>
  </si>
  <si>
    <t>20.02.2021 15:58:33</t>
  </si>
  <si>
    <t>20.02.2021 15:59:07</t>
  </si>
  <si>
    <t>20.02.2021 15:59:09</t>
  </si>
  <si>
    <t>20.02.2021 15:59:10</t>
  </si>
  <si>
    <t>20.02.2021 15:59:25</t>
  </si>
  <si>
    <t>20.02.2021 15:59:27</t>
  </si>
  <si>
    <t>20.02.2021 15:59:30</t>
  </si>
  <si>
    <t>20.02.2021 15:59:31</t>
  </si>
  <si>
    <t>20.02.2021 15:59:54</t>
  </si>
  <si>
    <t>20.02.2021 15:59:55</t>
  </si>
  <si>
    <t>20.02.2021 16:00:06</t>
  </si>
  <si>
    <t>20.02.2021 16:00:07</t>
  </si>
  <si>
    <t>20.02.2021 16:00:09</t>
  </si>
  <si>
    <t>20.02.2021 16:00:10</t>
  </si>
  <si>
    <t>20.02.2021 16:00:18</t>
  </si>
  <si>
    <t>20.02.2021 16:00:19</t>
  </si>
  <si>
    <t>20.02.2021 16:00:21</t>
  </si>
  <si>
    <t>20.02.2021 16:00:22</t>
  </si>
  <si>
    <t>20.02.2021 16:00:24</t>
  </si>
  <si>
    <t>20.02.2021 16:00:25</t>
  </si>
  <si>
    <t>20.02.2021 16:00:27</t>
  </si>
  <si>
    <t>20.02.2021 16:00:28</t>
  </si>
  <si>
    <t>20.02.2021 16:00:33</t>
  </si>
  <si>
    <t>20.02.2021 16:00:34</t>
  </si>
  <si>
    <t>20.02.2021 16:00:36</t>
  </si>
  <si>
    <t>20.02.2021 16:00:39</t>
  </si>
  <si>
    <t>20.02.2021 16:00:40</t>
  </si>
  <si>
    <t>20.02.2021 16:00:42</t>
  </si>
  <si>
    <t>20.02.2021 16:00:43</t>
  </si>
  <si>
    <t>20.02.2021 16:00:45</t>
  </si>
  <si>
    <t>20.02.2021 16:00:55</t>
  </si>
  <si>
    <t>20.02.2021 16:00:57</t>
  </si>
  <si>
    <t>20.02.2021 16:01:03</t>
  </si>
  <si>
    <t>20.02.2021 16:01:04</t>
  </si>
  <si>
    <t>20.02.2021 16:01:19</t>
  </si>
  <si>
    <t>20.02.2021 16:01:21</t>
  </si>
  <si>
    <t>20.02.2021 16:01:22</t>
  </si>
  <si>
    <t>20.02.2021 16:01:24</t>
  </si>
  <si>
    <t>20.02.2021 16:01:25</t>
  </si>
  <si>
    <t>20.02.2021 16:01:27</t>
  </si>
  <si>
    <t>20.02.2021 16:01:28</t>
  </si>
  <si>
    <t>20.02.2021 16:01:30</t>
  </si>
  <si>
    <t>20.02.2021 16:01:31</t>
  </si>
  <si>
    <t>20.02.2021 16:01:33</t>
  </si>
  <si>
    <t>20.02.2021 16:01:34</t>
  </si>
  <si>
    <t>20.02.2021 16:01:39</t>
  </si>
  <si>
    <t>20.02.2021 16:01:40</t>
  </si>
  <si>
    <t>20.02.2021 16:01:43</t>
  </si>
  <si>
    <t>20.02.2021 16:01:45</t>
  </si>
  <si>
    <t>20.02.2021 16:01:46</t>
  </si>
  <si>
    <t>20.02.2021 16:01:58</t>
  </si>
  <si>
    <t>20.02.2021 16:02:01</t>
  </si>
  <si>
    <t>20.02.2021 16:02:03</t>
  </si>
  <si>
    <t>20.02.2021 16:02:04</t>
  </si>
  <si>
    <t>20.02.2021 16:02:06</t>
  </si>
  <si>
    <t>20.02.2021 16:02:07</t>
  </si>
  <si>
    <t>20.02.2021 16:02:42</t>
  </si>
  <si>
    <t>20.02.2021 16:02:43</t>
  </si>
  <si>
    <t>20.02.2021 16:02:55</t>
  </si>
  <si>
    <t>20.02.2021 16:02:57</t>
  </si>
  <si>
    <t>20.02.2021 16:02:58</t>
  </si>
  <si>
    <t>20.02.2021 16:03:00</t>
  </si>
  <si>
    <t>20.02.2021 16:03:13</t>
  </si>
  <si>
    <t>20.02.2021 16:03:15</t>
  </si>
  <si>
    <t>20.02.2021 16:03:19</t>
  </si>
  <si>
    <t>20.02.2021 16:03:21</t>
  </si>
  <si>
    <t>20.02.2021 16:03:30</t>
  </si>
  <si>
    <t>20.02.2021 16:03:31</t>
  </si>
  <si>
    <t>20.02.2021 16:03:52</t>
  </si>
  <si>
    <t>20.02.2021 16:03:54</t>
  </si>
  <si>
    <t>20.02.2021 16:03:55</t>
  </si>
  <si>
    <t>20.02.2021 16:04:00</t>
  </si>
  <si>
    <t>20.02.2021 16:04:03</t>
  </si>
  <si>
    <t>20.02.2021 16:04:04</t>
  </si>
  <si>
    <t>20.02.2021 16:04:06</t>
  </si>
  <si>
    <t>20.02.2021 16:04:07</t>
  </si>
  <si>
    <t>20.02.2021 16:04:10</t>
  </si>
  <si>
    <t>20.02.2021 16:04:12</t>
  </si>
  <si>
    <t>20.02.2021 16:04:28</t>
  </si>
  <si>
    <t>20.02.2021 16:04:30</t>
  </si>
  <si>
    <t>20.02.2021 16:04:49</t>
  </si>
  <si>
    <t>20.02.2021 16:04:51</t>
  </si>
  <si>
    <t>20.02.2021 16:04:52</t>
  </si>
  <si>
    <t>20.02.2021 16:04:54</t>
  </si>
  <si>
    <t>20.02.2021 16:04:58</t>
  </si>
  <si>
    <t>20.02.2021 16:05:00</t>
  </si>
  <si>
    <t>20.02.2021 16:05:01</t>
  </si>
  <si>
    <t>20.02.2021 16:05:03</t>
  </si>
  <si>
    <t>20.02.2021 16:05:04</t>
  </si>
  <si>
    <t>20.02.2021 16:05:06</t>
  </si>
  <si>
    <t>20.02.2021 16:05:12</t>
  </si>
  <si>
    <t>20.02.2021 16:05:13</t>
  </si>
  <si>
    <t>20.02.2021 16:05:24</t>
  </si>
  <si>
    <t>20.02.2021 16:05:25</t>
  </si>
  <si>
    <t>20.02.2021 16:05:27</t>
  </si>
  <si>
    <t>20.02.2021 16:05:51</t>
  </si>
  <si>
    <t>20.02.2021 16:05:52</t>
  </si>
  <si>
    <t>20.02.2021 16:05:55</t>
  </si>
  <si>
    <t>20.02.2021 16:05:57</t>
  </si>
  <si>
    <t>20.02.2021 16:05:58</t>
  </si>
  <si>
    <t>20.02.2021 16:06:01</t>
  </si>
  <si>
    <t>20.02.2021 16:06:03</t>
  </si>
  <si>
    <t>20.02.2021 16:06:12</t>
  </si>
  <si>
    <t>20.02.2021 16:06:18</t>
  </si>
  <si>
    <t>20.02.2021 16:06:24</t>
  </si>
  <si>
    <t>20.02.2021 16:06:49</t>
  </si>
  <si>
    <t>20.02.2021 16:06:51</t>
  </si>
  <si>
    <t>20.02.2021 16:07:42</t>
  </si>
  <si>
    <t>20.02.2021 16:07:43</t>
  </si>
  <si>
    <t>20.02.2021 16:07:45</t>
  </si>
  <si>
    <t>20.02.2021 16:08:16</t>
  </si>
  <si>
    <t>20.02.2021 16:08:18</t>
  </si>
  <si>
    <t>20.02.2021 16:08:21</t>
  </si>
  <si>
    <t>20.02.2021 16:08:22</t>
  </si>
  <si>
    <t>20.02.2021 16:08:24</t>
  </si>
  <si>
    <t>20.02.2021 16:08:34</t>
  </si>
  <si>
    <t>20.02.2021 16:08:50</t>
  </si>
  <si>
    <t>20.02.2021 16:08:52</t>
  </si>
  <si>
    <t>20.02.2021 16:09:01</t>
  </si>
  <si>
    <t>20.02.2021 16:09:02</t>
  </si>
  <si>
    <t>20.02.2021 16:09:07</t>
  </si>
  <si>
    <t>20.02.2021 16:09:10</t>
  </si>
  <si>
    <t>20.02.2021 16:09:11</t>
  </si>
  <si>
    <t>20.02.2021 16:09:14</t>
  </si>
  <si>
    <t>20.02.2021 16:09:16</t>
  </si>
  <si>
    <t>20.02.2021 16:09:17</t>
  </si>
  <si>
    <t>20.02.2021 16:09:19</t>
  </si>
  <si>
    <t>20.02.2021 16:09:31</t>
  </si>
  <si>
    <t>20.02.2021 16:09:32</t>
  </si>
  <si>
    <t>20.02.2021 16:09:52</t>
  </si>
  <si>
    <t>20.02.2021 16:09:53</t>
  </si>
  <si>
    <t>20.02.2021 16:10:13</t>
  </si>
  <si>
    <t>20.02.2021 16:10:41</t>
  </si>
  <si>
    <t>20.02.2021 16:10:43</t>
  </si>
  <si>
    <t>20.02.2021 16:10:47</t>
  </si>
  <si>
    <t>20.02.2021 16:10:49</t>
  </si>
  <si>
    <t>20.02.2021 16:10:51</t>
  </si>
  <si>
    <t>20.02.2021 16:10:54</t>
  </si>
  <si>
    <t>20.02.2021 16:10:55</t>
  </si>
  <si>
    <t>20.02.2021 16:11:04</t>
  </si>
  <si>
    <t>20.02.2021 16:11:05</t>
  </si>
  <si>
    <t>20.02.2021 16:11:07</t>
  </si>
  <si>
    <t>20.02.2021 16:11:08</t>
  </si>
  <si>
    <t>20.02.2021 16:11:22</t>
  </si>
  <si>
    <t>20.02.2021 16:11:23</t>
  </si>
  <si>
    <t>20.02.2021 16:11:41</t>
  </si>
  <si>
    <t>20.02.2021 16:11:43</t>
  </si>
  <si>
    <t>20.02.2021 16:11:46</t>
  </si>
  <si>
    <t>20.02.2021 16:11:47</t>
  </si>
  <si>
    <t>20.02.2021 16:12:04</t>
  </si>
  <si>
    <t>20.02.2021 16:12:05</t>
  </si>
  <si>
    <t>20.02.2021 16:12:08</t>
  </si>
  <si>
    <t>20.02.2021 16:12:10</t>
  </si>
  <si>
    <t>20.02.2021 16:12:14</t>
  </si>
  <si>
    <t>20.02.2021 16:12:17</t>
  </si>
  <si>
    <t>20.02.2021 16:12:19</t>
  </si>
  <si>
    <t>20.02.2021 16:12:22</t>
  </si>
  <si>
    <t>20.02.2021 16:12:23</t>
  </si>
  <si>
    <t>20.02.2021 16:12:25</t>
  </si>
  <si>
    <t>20.02.2021 16:12:26</t>
  </si>
  <si>
    <t>20.02.2021 16:12:29</t>
  </si>
  <si>
    <t>20.02.2021 16:12:38</t>
  </si>
  <si>
    <t>20.02.2021 16:12:40</t>
  </si>
  <si>
    <t>20.02.2021 16:12:44</t>
  </si>
  <si>
    <t>20.02.2021 16:13:01</t>
  </si>
  <si>
    <t>20.02.2021 16:13:02</t>
  </si>
  <si>
    <t>20.02.2021 16:13:22</t>
  </si>
  <si>
    <t>20.02.2021 16:13:23</t>
  </si>
  <si>
    <t>20.02.2021 16:13:25</t>
  </si>
  <si>
    <t>20.02.2021 16:13:26</t>
  </si>
  <si>
    <t>20.02.2021 16:13:35</t>
  </si>
  <si>
    <t>20.02.2021 16:13:40</t>
  </si>
  <si>
    <t>20.02.2021 16:13:41</t>
  </si>
  <si>
    <t>20.02.2021 16:13:44</t>
  </si>
  <si>
    <t>20.02.2021 16:13:50</t>
  </si>
  <si>
    <t>20.02.2021 16:13:52</t>
  </si>
  <si>
    <t>20.02.2021 16:14:22</t>
  </si>
  <si>
    <t>20.02.2021 16:14:23</t>
  </si>
  <si>
    <t>20.02.2021 16:14:25</t>
  </si>
  <si>
    <t>20.02.2021 16:14:26</t>
  </si>
  <si>
    <t>20.02.2021 16:14:50</t>
  </si>
  <si>
    <t>20.02.2021 16:14:52</t>
  </si>
  <si>
    <t>20.02.2021 16:14:53</t>
  </si>
  <si>
    <t>20.02.2021 16:14:55</t>
  </si>
  <si>
    <t>20.02.2021 16:14:58</t>
  </si>
  <si>
    <t>20.02.2021 16:14:59</t>
  </si>
  <si>
    <t>20.02.2021 16:15:01</t>
  </si>
  <si>
    <t>20.02.2021 16:15:02</t>
  </si>
  <si>
    <t>20.02.2021 16:15:16</t>
  </si>
  <si>
    <t>20.02.2021 16:15:17</t>
  </si>
  <si>
    <t>20.02.2021 16:15:25</t>
  </si>
  <si>
    <t>20.02.2021 16:15:26</t>
  </si>
  <si>
    <t>20.02.2021 16:15:47</t>
  </si>
  <si>
    <t>20.02.2021 16:15:49</t>
  </si>
  <si>
    <t>20.02.2021 16:15:53</t>
  </si>
  <si>
    <t>20.02.2021 16:15:55</t>
  </si>
  <si>
    <t>20.02.2021 16:16:13</t>
  </si>
  <si>
    <t>20.02.2021 16:16:14</t>
  </si>
  <si>
    <t>20.02.2021 16:16:37</t>
  </si>
  <si>
    <t>20.02.2021 16:16:38</t>
  </si>
  <si>
    <t>20.02.2021 16:16:40</t>
  </si>
  <si>
    <t>20.02.2021 16:16:43</t>
  </si>
  <si>
    <t>20.02.2021 16:16:44</t>
  </si>
  <si>
    <t>20.02.2021 16:16:46</t>
  </si>
  <si>
    <t>20.02.2021 16:16:47</t>
  </si>
  <si>
    <t>20.02.2021 16:16:49</t>
  </si>
  <si>
    <t>20.02.2021 16:16:52</t>
  </si>
  <si>
    <t>20.02.2021 16:16:53</t>
  </si>
  <si>
    <t>20.02.2021 16:16:55</t>
  </si>
  <si>
    <t>20.02.2021 16:17:08</t>
  </si>
  <si>
    <t>20.02.2021 16:17:10</t>
  </si>
  <si>
    <t>20.02.2021 16:17:11</t>
  </si>
  <si>
    <t>20.02.2021 16:17:20</t>
  </si>
  <si>
    <t>20.02.2021 16:17:43</t>
  </si>
  <si>
    <t>20.02.2021 16:17:44</t>
  </si>
  <si>
    <t>20.02.2021 16:17:46</t>
  </si>
  <si>
    <t>20.02.2021 16:18:08</t>
  </si>
  <si>
    <t>20.02.2021 16:18:10</t>
  </si>
  <si>
    <t>20.02.2021 16:18:11</t>
  </si>
  <si>
    <t>20.02.2021 16:18:13</t>
  </si>
  <si>
    <t>20.02.2021 16:18:14</t>
  </si>
  <si>
    <t>20.02.2021 16:18:16</t>
  </si>
  <si>
    <t>20.02.2021 16:18:17</t>
  </si>
  <si>
    <t>20.02.2021 16:18:19</t>
  </si>
  <si>
    <t>20.02.2021 16:18:26</t>
  </si>
  <si>
    <t>20.02.2021 16:18:27</t>
  </si>
  <si>
    <t>20.02.2021 16:18:30</t>
  </si>
  <si>
    <t>20.02.2021 16:18:32</t>
  </si>
  <si>
    <t>20.02.2021 16:18:33</t>
  </si>
  <si>
    <t>20.02.2021 16:18:35</t>
  </si>
  <si>
    <t>20.02.2021 16:18:36</t>
  </si>
  <si>
    <t>20.02.2021 16:18:47</t>
  </si>
  <si>
    <t>20.02.2021 16:18:48</t>
  </si>
  <si>
    <t>20.02.2021 16:19:14</t>
  </si>
  <si>
    <t>20.02.2021 16:19:15</t>
  </si>
  <si>
    <t>20.02.2021 16:19:42</t>
  </si>
  <si>
    <t>20.02.2021 16:19:44</t>
  </si>
  <si>
    <t>20.02.2021 16:20:06</t>
  </si>
  <si>
    <t>20.02.2021 16:20:08</t>
  </si>
  <si>
    <t>20.02.2021 16:20:17</t>
  </si>
  <si>
    <t>20.02.2021 16:20:18</t>
  </si>
  <si>
    <t>20.02.2021 16:20:20</t>
  </si>
  <si>
    <t>20.02.2021 16:20:21</t>
  </si>
  <si>
    <t>20.02.2021 16:20:23</t>
  </si>
  <si>
    <t>20.02.2021 16:20:24</t>
  </si>
  <si>
    <t>20.02.2021 16:20:27</t>
  </si>
  <si>
    <t>20.02.2021 16:20:29</t>
  </si>
  <si>
    <t>20.02.2021 16:20:30</t>
  </si>
  <si>
    <t>20.02.2021 16:20:32</t>
  </si>
  <si>
    <t>20.02.2021 16:20:39</t>
  </si>
  <si>
    <t>20.02.2021 16:20:41</t>
  </si>
  <si>
    <t>20.02.2021 16:20:42</t>
  </si>
  <si>
    <t>20.02.2021 16:20:44</t>
  </si>
  <si>
    <t>20.02.2021 16:21:15</t>
  </si>
  <si>
    <t>20.02.2021 16:21:17</t>
  </si>
  <si>
    <t>20.02.2021 16:21:20</t>
  </si>
  <si>
    <t>20.02.2021 16:21:21</t>
  </si>
  <si>
    <t>20.02.2021 16:21:38</t>
  </si>
  <si>
    <t>20.02.2021 16:21:39</t>
  </si>
  <si>
    <t>20.02.2021 16:21:41</t>
  </si>
  <si>
    <t>20.02.2021 16:21:42</t>
  </si>
  <si>
    <t>20.02.2021 16:21:44</t>
  </si>
  <si>
    <t>20.02.2021 16:21:45</t>
  </si>
  <si>
    <t>20.02.2021 16:21:51</t>
  </si>
  <si>
    <t>20.02.2021 16:21:53</t>
  </si>
  <si>
    <t>20.02.2021 16:22:32</t>
  </si>
  <si>
    <t>20.02.2021 16:22:33</t>
  </si>
  <si>
    <t>20.02.2021 16:22:35</t>
  </si>
  <si>
    <t>20.02.2021 16:22:42</t>
  </si>
  <si>
    <t>20.02.2021 16:22:44</t>
  </si>
  <si>
    <t>20.02.2021 16:22:45</t>
  </si>
  <si>
    <t>20.02.2021 16:23:05</t>
  </si>
  <si>
    <t>20.02.2021 16:23:06</t>
  </si>
  <si>
    <t>20.02.2021 16:23:21</t>
  </si>
  <si>
    <t>20.02.2021 16:23:23</t>
  </si>
  <si>
    <t>20.02.2021 16:23:24</t>
  </si>
  <si>
    <t>20.02.2021 16:23:26</t>
  </si>
  <si>
    <t>20.02.2021 16:23:27</t>
  </si>
  <si>
    <t>20.02.2021 16:23:29</t>
  </si>
  <si>
    <t>20.02.2021 16:23:36</t>
  </si>
  <si>
    <t>20.02.2021 16:23:38</t>
  </si>
  <si>
    <t>20.02.2021 16:23:47</t>
  </si>
  <si>
    <t>20.02.2021 16:23:48</t>
  </si>
  <si>
    <t>20.02.2021 16:23:50</t>
  </si>
  <si>
    <t>20.02.2021 16:23:51</t>
  </si>
  <si>
    <t>20.02.2021 16:24:03</t>
  </si>
  <si>
    <t>20.02.2021 16:24:05</t>
  </si>
  <si>
    <t>20.02.2021 16:24:36</t>
  </si>
  <si>
    <t>20.02.2021 16:24:41</t>
  </si>
  <si>
    <t>20.02.2021 16:24:42</t>
  </si>
  <si>
    <t>20.02.2021 16:25:00</t>
  </si>
  <si>
    <t>20.02.2021 16:25:02</t>
  </si>
  <si>
    <t>20.02.2021 16:25:05</t>
  </si>
  <si>
    <t>20.02.2021 16:25:06</t>
  </si>
  <si>
    <t>20.02.2021 16:25:08</t>
  </si>
  <si>
    <t>20.02.2021 16:25:36</t>
  </si>
  <si>
    <t>20.02.2021 16:25:38</t>
  </si>
  <si>
    <t>20.02.2021 16:25:42</t>
  </si>
  <si>
    <t>20.02.2021 16:25:44</t>
  </si>
  <si>
    <t>20.02.2021 16:25:45</t>
  </si>
  <si>
    <t>20.02.2021 16:26:00</t>
  </si>
  <si>
    <t>20.02.2021 16:26:02</t>
  </si>
  <si>
    <t>20.02.2021 16:26:03</t>
  </si>
  <si>
    <t>20.02.2021 16:26:30</t>
  </si>
  <si>
    <t>20.02.2021 16:26:32</t>
  </si>
  <si>
    <t>20.02.2021 16:26:33</t>
  </si>
  <si>
    <t>20.02.2021 16:26:35</t>
  </si>
  <si>
    <t>20.02.2021 16:26:36</t>
  </si>
  <si>
    <t>20.02.2021 16:26:38</t>
  </si>
  <si>
    <t>20.02.2021 16:26:41</t>
  </si>
  <si>
    <t>20.02.2021 16:26:42</t>
  </si>
  <si>
    <t>20.02.2021 16:26:47</t>
  </si>
  <si>
    <t>20.02.2021 16:26:48</t>
  </si>
  <si>
    <t>20.02.2021 16:27:12</t>
  </si>
  <si>
    <t>20.02.2021 16:27:14</t>
  </si>
  <si>
    <t>20.02.2021 16:27:15</t>
  </si>
  <si>
    <t>20.02.2021 16:27:21</t>
  </si>
  <si>
    <t>20.02.2021 16:27:23</t>
  </si>
  <si>
    <t>20.02.2021 16:27:30</t>
  </si>
  <si>
    <t>20.02.2021 16:27:32</t>
  </si>
  <si>
    <t>20.02.2021 16:27:42</t>
  </si>
  <si>
    <t>20.02.2021 16:27:44</t>
  </si>
  <si>
    <t>20.02.2021 16:27:45</t>
  </si>
  <si>
    <t>20.02.2021 16:27:51</t>
  </si>
  <si>
    <t>20.02.2021 16:27:53</t>
  </si>
  <si>
    <t>20.02.2021 16:27:54</t>
  </si>
  <si>
    <t>20.02.2021 16:27:56</t>
  </si>
  <si>
    <t>20.02.2021 16:27:59</t>
  </si>
  <si>
    <t>20.02.2021 16:28:00</t>
  </si>
  <si>
    <t>20.02.2021 16:28:02</t>
  </si>
  <si>
    <t>20.02.2021 16:28:03</t>
  </si>
  <si>
    <t>20.02.2021 16:28:05</t>
  </si>
  <si>
    <t>20.02.2021 16:28:06</t>
  </si>
  <si>
    <t>20.02.2021 16:28:09</t>
  </si>
  <si>
    <t>20.02.2021 16:28:14</t>
  </si>
  <si>
    <t>20.02.2021 16:28:15</t>
  </si>
  <si>
    <t>20.02.2021 16:28:17</t>
  </si>
  <si>
    <t>20.02.2021 16:28:18</t>
  </si>
  <si>
    <t>20.02.2021 16:28:20</t>
  </si>
  <si>
    <t>20.02.2021 16:28:21</t>
  </si>
  <si>
    <t>20.02.2021 16:28:23</t>
  </si>
  <si>
    <t>20.02.2021 16:28:33</t>
  </si>
  <si>
    <t>20.02.2021 16:28:35</t>
  </si>
  <si>
    <t>20.02.2021 16:28:36</t>
  </si>
  <si>
    <t>20.02.2021 16:28:38</t>
  </si>
  <si>
    <t>20.02.2021 16:28:39</t>
  </si>
  <si>
    <t>20.02.2021 16:28:41</t>
  </si>
  <si>
    <t>20.02.2021 16:29:18</t>
  </si>
  <si>
    <t>20.02.2021 16:29:20</t>
  </si>
  <si>
    <t>20.02.2021 16:29:23</t>
  </si>
  <si>
    <t>20.02.2021 16:29:24</t>
  </si>
  <si>
    <t>20.02.2021 16:29:26</t>
  </si>
  <si>
    <t>20.02.2021 16:29:32</t>
  </si>
  <si>
    <t>20.02.2021 16:30:27</t>
  </si>
  <si>
    <t>20.02.2021 16:30:29</t>
  </si>
  <si>
    <t>20.02.2021 16:30:36</t>
  </si>
  <si>
    <t>20.02.2021 16:30:38</t>
  </si>
  <si>
    <t>20.02.2021 16:30:54</t>
  </si>
  <si>
    <t>20.02.2021 16:31:06</t>
  </si>
  <si>
    <t>20.02.2021 16:31:08</t>
  </si>
  <si>
    <t>20.02.2021 16:31:09</t>
  </si>
  <si>
    <t>20.02.2021 16:31:11</t>
  </si>
  <si>
    <t>20.02.2021 16:31:12</t>
  </si>
  <si>
    <t>20.02.2021 16:31:15</t>
  </si>
  <si>
    <t>20.02.2021 16:31:17</t>
  </si>
  <si>
    <t>20.02.2021 16:31:18</t>
  </si>
  <si>
    <t>20.02.2021 16:31:20</t>
  </si>
  <si>
    <t>20.02.2021 16:31:21</t>
  </si>
  <si>
    <t>20.02.2021 16:31:24</t>
  </si>
  <si>
    <t>20.02.2021 16:31:26</t>
  </si>
  <si>
    <t>20.02.2021 16:31:27</t>
  </si>
  <si>
    <t>20.02.2021 16:31:29</t>
  </si>
  <si>
    <t>20.02.2021 16:31:57</t>
  </si>
  <si>
    <t>20.02.2021 16:31:59</t>
  </si>
  <si>
    <t>20.02.2021 16:32:06</t>
  </si>
  <si>
    <t>20.02.2021 16:32:08</t>
  </si>
  <si>
    <t>20.02.2021 16:32:09</t>
  </si>
  <si>
    <t>20.02.2021 16:32:11</t>
  </si>
  <si>
    <t>20.02.2021 16:32:15</t>
  </si>
  <si>
    <t>20.02.2021 16:32:17</t>
  </si>
  <si>
    <t>20.02.2021 16:32:18</t>
  </si>
  <si>
    <t>20.02.2021 16:32:30</t>
  </si>
  <si>
    <t>20.02.2021 16:32:32</t>
  </si>
  <si>
    <t>20.02.2021 16:32:33</t>
  </si>
  <si>
    <t>20.02.2021 16:32:35</t>
  </si>
  <si>
    <t>20.02.2021 16:32:36</t>
  </si>
  <si>
    <t>20.02.2021 16:32:38</t>
  </si>
  <si>
    <t>20.02.2021 16:32:39</t>
  </si>
  <si>
    <t>20.02.2021 16:32:41</t>
  </si>
  <si>
    <t>20.02.2021 16:32:42</t>
  </si>
  <si>
    <t>20.02.2021 16:32:44</t>
  </si>
  <si>
    <t>20.02.2021 16:32:47</t>
  </si>
  <si>
    <t>20.02.2021 16:32:48</t>
  </si>
  <si>
    <t>20.02.2021 16:32:56</t>
  </si>
  <si>
    <t>20.02.2021 16:32:57</t>
  </si>
  <si>
    <t>20.02.2021 16:32:59</t>
  </si>
  <si>
    <t>20.02.2021 16:33:00</t>
  </si>
  <si>
    <t>20.02.2021 16:33:02</t>
  </si>
  <si>
    <t>20.02.2021 16:33:03</t>
  </si>
  <si>
    <t>20.02.2021 16:33:06</t>
  </si>
  <si>
    <t>20.02.2021 16:33:09</t>
  </si>
  <si>
    <t>20.02.2021 16:33:11</t>
  </si>
  <si>
    <t>20.02.2021 16:33:21</t>
  </si>
  <si>
    <t>20.02.2021 16:33:23</t>
  </si>
  <si>
    <t>20.02.2021 16:33:24</t>
  </si>
  <si>
    <t>20.02.2021 16:33:26</t>
  </si>
  <si>
    <t>20.02.2021 16:33:27</t>
  </si>
  <si>
    <t>20.02.2021 16:33:44</t>
  </si>
  <si>
    <t>20.02.2021 16:33:45</t>
  </si>
  <si>
    <t>20.02.2021 16:34:07</t>
  </si>
  <si>
    <t>20.02.2021 16:34:18</t>
  </si>
  <si>
    <t>20.02.2021 16:34:19</t>
  </si>
  <si>
    <t>20.02.2021 16:34:21</t>
  </si>
  <si>
    <t>20.02.2021 16:34:22</t>
  </si>
  <si>
    <t>20.02.2021 16:34:24</t>
  </si>
  <si>
    <t>20.02.2021 16:34:25</t>
  </si>
  <si>
    <t>20.02.2021 16:34:27</t>
  </si>
  <si>
    <t>20.02.2021 16:34:28</t>
  </si>
  <si>
    <t>20.02.2021 16:34:30</t>
  </si>
  <si>
    <t>20.02.2021 16:34:36</t>
  </si>
  <si>
    <t>20.02.2021 16:34:37</t>
  </si>
  <si>
    <t>20.02.2021 16:34:40</t>
  </si>
  <si>
    <t>20.02.2021 16:34:49</t>
  </si>
  <si>
    <t>20.02.2021 16:34:51</t>
  </si>
  <si>
    <t>20.02.2021 16:34:52</t>
  </si>
  <si>
    <t>20.02.2021 16:34:54</t>
  </si>
  <si>
    <t>20.02.2021 16:34:55</t>
  </si>
  <si>
    <t>20.02.2021 16:34:57</t>
  </si>
  <si>
    <t>20.02.2021 16:34:58</t>
  </si>
  <si>
    <t>20.02.2021 16:35:00</t>
  </si>
  <si>
    <t>20.02.2021 16:35:01</t>
  </si>
  <si>
    <t>20.02.2021 16:35:03</t>
  </si>
  <si>
    <t>20.02.2021 16:35:04</t>
  </si>
  <si>
    <t>20.02.2021 16:35:06</t>
  </si>
  <si>
    <t>20.02.2021 16:35:07</t>
  </si>
  <si>
    <t>20.02.2021 16:35:09</t>
  </si>
  <si>
    <t>20.02.2021 16:35:10</t>
  </si>
  <si>
    <t>20.02.2021 16:35:16</t>
  </si>
  <si>
    <t>20.02.2021 16:35:18</t>
  </si>
  <si>
    <t>20.02.2021 16:35:30</t>
  </si>
  <si>
    <t>20.02.2021 16:35:31</t>
  </si>
  <si>
    <t>20.02.2021 16:35:33</t>
  </si>
  <si>
    <t>20.02.2021 16:35:45</t>
  </si>
  <si>
    <t>20.02.2021 16:35:46</t>
  </si>
  <si>
    <t>20.02.2021 16:35:48</t>
  </si>
  <si>
    <t>20.02.2021 16:36:07</t>
  </si>
  <si>
    <t>20.02.2021 16:36:09</t>
  </si>
  <si>
    <t>20.02.2021 16:36:10</t>
  </si>
  <si>
    <t>20.02.2021 16:36:12</t>
  </si>
  <si>
    <t>20.02.2021 16:36:37</t>
  </si>
  <si>
    <t>20.02.2021 16:36:39</t>
  </si>
  <si>
    <t>20.02.2021 16:36:40</t>
  </si>
  <si>
    <t>20.02.2021 16:36:42</t>
  </si>
  <si>
    <t>20.02.2021 16:36:43</t>
  </si>
  <si>
    <t>20.02.2021 16:36:45</t>
  </si>
  <si>
    <t>20.02.2021 16:37:31</t>
  </si>
  <si>
    <t>20.02.2021 16:37:33</t>
  </si>
  <si>
    <t>20.02.2021 16:37:34</t>
  </si>
  <si>
    <t>20.02.2021 16:37:36</t>
  </si>
  <si>
    <t>20.02.2021 16:37:37</t>
  </si>
  <si>
    <t>20.02.2021 16:37:42</t>
  </si>
  <si>
    <t>20.02.2021 16:37:55</t>
  </si>
  <si>
    <t>20.02.2021 16:37:57</t>
  </si>
  <si>
    <t>20.02.2021 16:37:58</t>
  </si>
  <si>
    <t>20.02.2021 16:38:06</t>
  </si>
  <si>
    <t>20.02.2021 16:38:07</t>
  </si>
  <si>
    <t>20.02.2021 16:38:09</t>
  </si>
  <si>
    <t>20.02.2021 16:38:10</t>
  </si>
  <si>
    <t>20.02.2021 16:38:12</t>
  </si>
  <si>
    <t>20.02.2021 16:38:13</t>
  </si>
  <si>
    <t>20.02.2021 16:38:15</t>
  </si>
  <si>
    <t>20.02.2021 16:38:16</t>
  </si>
  <si>
    <t>20.02.2021 16:38:18</t>
  </si>
  <si>
    <t>20.02.2021 16:38:19</t>
  </si>
  <si>
    <t>20.02.2021 16:38:22</t>
  </si>
  <si>
    <t>20.02.2021 16:38:24</t>
  </si>
  <si>
    <t>20.02.2021 16:38:25</t>
  </si>
  <si>
    <t>20.02.2021 16:38:27</t>
  </si>
  <si>
    <t>20.02.2021 16:38:46</t>
  </si>
  <si>
    <t>20.02.2021 16:38:48</t>
  </si>
  <si>
    <t>20.02.2021 16:39:09</t>
  </si>
  <si>
    <t>20.02.2021 16:39:10</t>
  </si>
  <si>
    <t>20.02.2021 16:39:13</t>
  </si>
  <si>
    <t>20.02.2021 16:39:15</t>
  </si>
  <si>
    <t>20.02.2021 16:39:39</t>
  </si>
  <si>
    <t>20.02.2021 16:39:40</t>
  </si>
  <si>
    <t>20.02.2021 16:39:42</t>
  </si>
  <si>
    <t>20.02.2021 16:39:46</t>
  </si>
  <si>
    <t>20.02.2021 16:39:48</t>
  </si>
  <si>
    <t>20.02.2021 16:39:49</t>
  </si>
  <si>
    <t>20.02.2021 16:39:51</t>
  </si>
  <si>
    <t>20.02.2021 16:39:52</t>
  </si>
  <si>
    <t>20.02.2021 16:39:54</t>
  </si>
  <si>
    <t>20.02.2021 16:39:55</t>
  </si>
  <si>
    <t>20.02.2021 16:39:58</t>
  </si>
  <si>
    <t>20.02.2021 16:40:00</t>
  </si>
  <si>
    <t>20.02.2021 16:40:01</t>
  </si>
  <si>
    <t>20.02.2021 16:40:03</t>
  </si>
  <si>
    <t>20.02.2021 16:40:07</t>
  </si>
  <si>
    <t>20.02.2021 16:40:08</t>
  </si>
  <si>
    <t>20.02.2021 16:40:10</t>
  </si>
  <si>
    <t>20.02.2021 16:40:11</t>
  </si>
  <si>
    <t>20.02.2021 16:40:31</t>
  </si>
  <si>
    <t>20.02.2021 16:40:32</t>
  </si>
  <si>
    <t>20.02.2021 16:40:34</t>
  </si>
  <si>
    <t>20.02.2021 16:40:43</t>
  </si>
  <si>
    <t>20.02.2021 16:40:47</t>
  </si>
  <si>
    <t>20.02.2021 16:40:49</t>
  </si>
  <si>
    <t>20.02.2021 16:40:50</t>
  </si>
  <si>
    <t>20.02.2021 16:41:34</t>
  </si>
  <si>
    <t>20.02.2021 16:41:35</t>
  </si>
  <si>
    <t>20.02.2021 16:41:37</t>
  </si>
  <si>
    <t>20.02.2021 16:41:38</t>
  </si>
  <si>
    <t>20.02.2021 16:41:40</t>
  </si>
  <si>
    <t>20.02.2021 16:41:41</t>
  </si>
  <si>
    <t>20.02.2021 16:41:43</t>
  </si>
  <si>
    <t>20.02.2021 16:41:44</t>
  </si>
  <si>
    <t>20.02.2021 16:41:50</t>
  </si>
  <si>
    <t>20.02.2021 16:41:52</t>
  </si>
  <si>
    <t>20.02.2021 16:41:53</t>
  </si>
  <si>
    <t>20.02.2021 16:42:01</t>
  </si>
  <si>
    <t>20.02.2021 16:42:02</t>
  </si>
  <si>
    <t>20.02.2021 16:42:04</t>
  </si>
  <si>
    <t>20.02.2021 16:42:05</t>
  </si>
  <si>
    <t>20.02.2021 16:42:07</t>
  </si>
  <si>
    <t>20.02.2021 16:42:08</t>
  </si>
  <si>
    <t>20.02.2021 16:42:10</t>
  </si>
  <si>
    <t>20.02.2021 16:42:11</t>
  </si>
  <si>
    <t>20.02.2021 16:42:20</t>
  </si>
  <si>
    <t>20.02.2021 16:42:22</t>
  </si>
  <si>
    <t>20.02.2021 16:42:23</t>
  </si>
  <si>
    <t>20.02.2021 16:42:28</t>
  </si>
  <si>
    <t>20.02.2021 16:42:29</t>
  </si>
  <si>
    <t>20.02.2021 16:42:39</t>
  </si>
  <si>
    <t>20.02.2021 16:42:41</t>
  </si>
  <si>
    <t>20.02.2021 16:43:12</t>
  </si>
  <si>
    <t>20.02.2021 16:43:14</t>
  </si>
  <si>
    <t>20.02.2021 16:43:15</t>
  </si>
  <si>
    <t>20.02.2021 16:43:22</t>
  </si>
  <si>
    <t>20.02.2021 16:43:23</t>
  </si>
  <si>
    <t>20.02.2021 16:43:35</t>
  </si>
  <si>
    <t>20.02.2021 16:43:36</t>
  </si>
  <si>
    <t>20.02.2021 16:43:38</t>
  </si>
  <si>
    <t>20.02.2021 16:43:39</t>
  </si>
  <si>
    <t>20.02.2021 16:43:41</t>
  </si>
  <si>
    <t>20.02.2021 16:43:50</t>
  </si>
  <si>
    <t>20.02.2021 16:43:51</t>
  </si>
  <si>
    <t>20.02.2021 16:43:53</t>
  </si>
  <si>
    <t>20.02.2021 16:44:09</t>
  </si>
  <si>
    <t>20.02.2021 16:44:11</t>
  </si>
  <si>
    <t>20.02.2021 16:44:12</t>
  </si>
  <si>
    <t>20.02.2021 16:45:05</t>
  </si>
  <si>
    <t>20.02.2021 16:45:06</t>
  </si>
  <si>
    <t>20.02.2021 16:45:08</t>
  </si>
  <si>
    <t>20.02.2021 16:45:21</t>
  </si>
  <si>
    <t>20.02.2021 16:45:23</t>
  </si>
  <si>
    <t>20.02.2021 16:45:24</t>
  </si>
  <si>
    <t>20.02.2021 16:45:26</t>
  </si>
  <si>
    <t>20.02.2021 16:45:27</t>
  </si>
  <si>
    <t>20.02.2021 16:45:29</t>
  </si>
  <si>
    <t>20.02.2021 16:45:30</t>
  </si>
  <si>
    <t>20.02.2021 16:45:32</t>
  </si>
  <si>
    <t>20.02.2021 16:45:39</t>
  </si>
  <si>
    <t>20.02.2021 16:45:41</t>
  </si>
  <si>
    <t>20.02.2021 16:45:42</t>
  </si>
  <si>
    <t>20.02.2021 16:45:48</t>
  </si>
  <si>
    <t>20.02.2021 16:45:50</t>
  </si>
  <si>
    <t>20.02.2021 16:45:54</t>
  </si>
  <si>
    <t>20.02.2021 16:45:56</t>
  </si>
  <si>
    <t>20.02.2021 16:46:08</t>
  </si>
  <si>
    <t>20.02.2021 16:46:09</t>
  </si>
  <si>
    <t>20.02.2021 16:46:11</t>
  </si>
  <si>
    <t>20.02.2021 16:46:12</t>
  </si>
  <si>
    <t>20.02.2021 16:46:14</t>
  </si>
  <si>
    <t>20.02.2021 16:46:20</t>
  </si>
  <si>
    <t>20.02.2021 16:46:24</t>
  </si>
  <si>
    <t>20.02.2021 16:46:38</t>
  </si>
  <si>
    <t>20.02.2021 16:46:39</t>
  </si>
  <si>
    <t>20.02.2021 16:46:53</t>
  </si>
  <si>
    <t>20.02.2021 16:46:54</t>
  </si>
  <si>
    <t>20.02.2021 16:47:05</t>
  </si>
  <si>
    <t>20.02.2021 16:47:56</t>
  </si>
  <si>
    <t>20.02.2021 16:47:57</t>
  </si>
  <si>
    <t>20.02.2021 16:47:59</t>
  </si>
  <si>
    <t>20.02.2021 16:48:30</t>
  </si>
  <si>
    <t>20.02.2021 16:48:32</t>
  </si>
  <si>
    <t>20.02.2021 16:48:33</t>
  </si>
  <si>
    <t>20.02.2021 16:48:36</t>
  </si>
  <si>
    <t>20.02.2021 16:48:50</t>
  </si>
  <si>
    <t>20.02.2021 16:48:53</t>
  </si>
  <si>
    <t>20.02.2021 16:49:01</t>
  </si>
  <si>
    <t>20.02.2021 16:49:02</t>
  </si>
  <si>
    <t>20.02.2021 16:49:23</t>
  </si>
  <si>
    <t>20.02.2021 16:49:24</t>
  </si>
  <si>
    <t>20.02.2021 16:49:26</t>
  </si>
  <si>
    <t>20.02.2021 16:49:36</t>
  </si>
  <si>
    <t>20.02.2021 16:49:38</t>
  </si>
  <si>
    <t>20.02.2021 16:49:42</t>
  </si>
  <si>
    <t>20.02.2021 16:49:44</t>
  </si>
  <si>
    <t>20.02.2021 16:49:45</t>
  </si>
  <si>
    <t>20.02.2021 16:49:48</t>
  </si>
  <si>
    <t>20.02.2021 16:49:50</t>
  </si>
  <si>
    <t>20.02.2021 16:49:56</t>
  </si>
  <si>
    <t>20.02.2021 16:49:57</t>
  </si>
  <si>
    <t>20.02.2021 16:50:00</t>
  </si>
  <si>
    <t>20.02.2021 16:50:02</t>
  </si>
  <si>
    <t>20.02.2021 16:50:20</t>
  </si>
  <si>
    <t>20.02.2021 16:50:21</t>
  </si>
  <si>
    <t>20.02.2021 16:50:29</t>
  </si>
  <si>
    <t>20.02.2021 16:50:30</t>
  </si>
  <si>
    <t>20.02.2021 16:50:45</t>
  </si>
  <si>
    <t>20.02.2021 16:50:47</t>
  </si>
  <si>
    <t>20.02.2021 16:50:59</t>
  </si>
  <si>
    <t>20.02.2021 16:51:00</t>
  </si>
  <si>
    <t>20.02.2021 16:51:02</t>
  </si>
  <si>
    <t>20.02.2021 16:51:06</t>
  </si>
  <si>
    <t>20.02.2021 16:51:09</t>
  </si>
  <si>
    <t>20.02.2021 16:51:11</t>
  </si>
  <si>
    <t>20.02.2021 16:51:12</t>
  </si>
  <si>
    <t>20.02.2021 16:51:14</t>
  </si>
  <si>
    <t>20.02.2021 16:51:15</t>
  </si>
  <si>
    <t>20.02.2021 16:51:18</t>
  </si>
  <si>
    <t>20.02.2021 16:51:59</t>
  </si>
  <si>
    <t>20.02.2021 16:52:01</t>
  </si>
  <si>
    <t>20.02.2021 16:52:05</t>
  </si>
  <si>
    <t>20.02.2021 16:52:09</t>
  </si>
  <si>
    <t>20.02.2021 16:52:11</t>
  </si>
  <si>
    <t>20.02.2021 16:52:12</t>
  </si>
  <si>
    <t>20.02.2021 16:52:14</t>
  </si>
  <si>
    <t>20.02.2021 16:52:15</t>
  </si>
  <si>
    <t>20.02.2021 16:52:34</t>
  </si>
  <si>
    <t>20.02.2021 16:52:35</t>
  </si>
  <si>
    <t>20.02.2021 16:52:36</t>
  </si>
  <si>
    <t>20.02.2021 16:52:38</t>
  </si>
  <si>
    <t>20.02.2021 16:52:45</t>
  </si>
  <si>
    <t>20.02.2021 16:52:47</t>
  </si>
  <si>
    <t>20.02.2021 16:52:48</t>
  </si>
  <si>
    <t>20.02.2021 16:52:50</t>
  </si>
  <si>
    <t>20.02.2021 16:52:51</t>
  </si>
  <si>
    <t>20.02.2021 16:52:53</t>
  </si>
  <si>
    <t>20.02.2021 16:52:54</t>
  </si>
  <si>
    <t>20.02.2021 16:52:57</t>
  </si>
  <si>
    <t>20.02.2021 16:52:59</t>
  </si>
  <si>
    <t>20.02.2021 16:53:00</t>
  </si>
  <si>
    <t>20.02.2021 16:53:02</t>
  </si>
  <si>
    <t>20.02.2021 16:53:03</t>
  </si>
  <si>
    <t>20.02.2021 16:53:05</t>
  </si>
  <si>
    <t>20.02.2021 16:53:06</t>
  </si>
  <si>
    <t>20.02.2021 16:53:26</t>
  </si>
  <si>
    <t>20.02.2021 16:53:27</t>
  </si>
  <si>
    <t>20.02.2021 16:53:29</t>
  </si>
  <si>
    <t>20.02.2021 16:53:35</t>
  </si>
  <si>
    <t>20.02.2021 16:53:36</t>
  </si>
  <si>
    <t>20.02.2021 16:53:39</t>
  </si>
  <si>
    <t>20.02.2021 16:53:41</t>
  </si>
  <si>
    <t>20.02.2021 16:53:42</t>
  </si>
  <si>
    <t>20.02.2021 16:53:44</t>
  </si>
  <si>
    <t>20.02.2021 16:53:45</t>
  </si>
  <si>
    <t>20.02.2021 16:53:48</t>
  </si>
  <si>
    <t>20.02.2021 16:53:59</t>
  </si>
  <si>
    <t>20.02.2021 16:54:06</t>
  </si>
  <si>
    <t>20.02.2021 16:54:08</t>
  </si>
  <si>
    <t>20.02.2021 16:54:12</t>
  </si>
  <si>
    <t>20.02.2021 16:54:14</t>
  </si>
  <si>
    <t>20.02.2021 16:54:15</t>
  </si>
  <si>
    <t>20.02.2021 16:54:17</t>
  </si>
  <si>
    <t>20.02.2021 16:54:44</t>
  </si>
  <si>
    <t>20.02.2021 16:54:45</t>
  </si>
  <si>
    <t>20.02.2021 16:55:00</t>
  </si>
  <si>
    <t>20.02.2021 16:55:02</t>
  </si>
  <si>
    <t>20.02.2021 16:55:03</t>
  </si>
  <si>
    <t>20.02.2021 16:55:20</t>
  </si>
  <si>
    <t>20.02.2021 16:55:21</t>
  </si>
  <si>
    <t>20.02.2021 16:55:23</t>
  </si>
  <si>
    <t>20.02.2021 16:55:24</t>
  </si>
  <si>
    <t>20.02.2021 16:55:26</t>
  </si>
  <si>
    <t>20.02.2021 16:55:36</t>
  </si>
  <si>
    <t>20.02.2021 16:55:38</t>
  </si>
  <si>
    <t>20.02.2021 16:55:41</t>
  </si>
  <si>
    <t>20.02.2021 16:55:42</t>
  </si>
  <si>
    <t>20.02.2021 16:55:44</t>
  </si>
  <si>
    <t>20.02.2021 16:55:45</t>
  </si>
  <si>
    <t>20.02.2021 16:55:47</t>
  </si>
  <si>
    <t>20.02.2021 16:55:48</t>
  </si>
  <si>
    <t>20.02.2021 16:55:50</t>
  </si>
  <si>
    <t>20.02.2021 16:55:54</t>
  </si>
  <si>
    <t>20.02.2021 16:55:56</t>
  </si>
  <si>
    <t>20.02.2021 16:55:57</t>
  </si>
  <si>
    <t>20.02.2021 16:55:59</t>
  </si>
  <si>
    <t>20.02.2021 16:56:05</t>
  </si>
  <si>
    <t>20.02.2021 16:56:06</t>
  </si>
  <si>
    <t>20.02.2021 16:57:24</t>
  </si>
  <si>
    <t>20.02.2021 16:57:26</t>
  </si>
  <si>
    <t>20.02.2021 16:57:27</t>
  </si>
  <si>
    <t>20.02.2021 16:57:29</t>
  </si>
  <si>
    <t>20.02.2021 16:57:30</t>
  </si>
  <si>
    <t>20.02.2021 16:57:32</t>
  </si>
  <si>
    <t>20.02.2021 16:57:33</t>
  </si>
  <si>
    <t>20.02.2021 16:57:35</t>
  </si>
  <si>
    <t>20.02.2021 16:57:36</t>
  </si>
  <si>
    <t>20.02.2021 16:57:45</t>
  </si>
  <si>
    <t>20.02.2021 16:57:47</t>
  </si>
  <si>
    <t>20.02.2021 16:57:48</t>
  </si>
  <si>
    <t>20.02.2021 16:57:56</t>
  </si>
  <si>
    <t>20.02.2021 16:57:57</t>
  </si>
  <si>
    <t>20.02.2021 16:57:59</t>
  </si>
  <si>
    <t>20.02.2021 16:58:00</t>
  </si>
  <si>
    <t>20.02.2021 16:58:02</t>
  </si>
  <si>
    <t>20.02.2021 16:58:03</t>
  </si>
  <si>
    <t>20.02.2021 16:58:26</t>
  </si>
  <si>
    <t>20.02.2021 16:58:27</t>
  </si>
  <si>
    <t>20.02.2021 16:58:30</t>
  </si>
  <si>
    <t>20.02.2021 16:58:32</t>
  </si>
  <si>
    <t>20.02.2021 16:58:41</t>
  </si>
  <si>
    <t>20.02.2021 16:58:47</t>
  </si>
  <si>
    <t>20.02.2021 16:58:48</t>
  </si>
  <si>
    <t>20.02.2021 16:58:50</t>
  </si>
  <si>
    <t>20.02.2021 16:59:03</t>
  </si>
  <si>
    <t>20.02.2021 16:59:05</t>
  </si>
  <si>
    <t>20.02.2021 16:59:06</t>
  </si>
  <si>
    <t>20.02.2021 16:59:12</t>
  </si>
  <si>
    <t>20.02.2021 16:59:14</t>
  </si>
  <si>
    <t>20.02.2021 16:59:17</t>
  </si>
  <si>
    <t>20.02.2021 16:59:18</t>
  </si>
  <si>
    <t>20.02.2021 17:00:05</t>
  </si>
  <si>
    <t>20.02.2021 17:00:06</t>
  </si>
  <si>
    <t>20.02.2021 17:00:23</t>
  </si>
  <si>
    <t>20.02.2021 17:00:24</t>
  </si>
  <si>
    <t>20.02.2021 17:00:26</t>
  </si>
  <si>
    <t>20.02.2021 17:00:27</t>
  </si>
  <si>
    <t>20.02.2021 17:00:33</t>
  </si>
  <si>
    <t>20.02.2021 17:00:39</t>
  </si>
  <si>
    <t>20.02.2021 17:00:41</t>
  </si>
  <si>
    <t>20.02.2021 17:01:03</t>
  </si>
  <si>
    <t>20.02.2021 17:01:05</t>
  </si>
  <si>
    <t>20.02.2021 17:01:08</t>
  </si>
  <si>
    <t>20.02.2021 17:01:09</t>
  </si>
  <si>
    <t>20.02.2021 17:01:11</t>
  </si>
  <si>
    <t>20.02.2021 17:01:12</t>
  </si>
  <si>
    <t>20.02.2021 17:01:33</t>
  </si>
  <si>
    <t>20.02.2021 17:01:35</t>
  </si>
  <si>
    <t>20.02.2021 17:02:06</t>
  </si>
  <si>
    <t>20.02.2021 17:02:15</t>
  </si>
  <si>
    <t>20.02.2021 17:02:17</t>
  </si>
  <si>
    <t>20.02.2021 17:02:26</t>
  </si>
  <si>
    <t>20.02.2021 17:02:27</t>
  </si>
  <si>
    <t>20.02.2021 17:02:29</t>
  </si>
  <si>
    <t>20.02.2021 17:02:30</t>
  </si>
  <si>
    <t>20.02.2021 17:02:32</t>
  </si>
  <si>
    <t>20.02.2021 17:02:33</t>
  </si>
  <si>
    <t>20.02.2021 17:02:35</t>
  </si>
  <si>
    <t>20.02.2021 17:02:36</t>
  </si>
  <si>
    <t>20.02.2021 17:02:38</t>
  </si>
  <si>
    <t>20.02.2021 17:02:41</t>
  </si>
  <si>
    <t>20.02.2021 17:02:42</t>
  </si>
  <si>
    <t>20.02.2021 17:02:44</t>
  </si>
  <si>
    <t>20.02.2021 17:02:45</t>
  </si>
  <si>
    <t>20.02.2021 17:02:47</t>
  </si>
  <si>
    <t>20.02.2021 17:02:48</t>
  </si>
  <si>
    <t>20.02.2021 17:02:55</t>
  </si>
  <si>
    <t>20.02.2021 17:02:57</t>
  </si>
  <si>
    <t>20.02.2021 17:02:59</t>
  </si>
  <si>
    <t>20.02.2021 17:03:12</t>
  </si>
  <si>
    <t>20.02.2021 17:03:13</t>
  </si>
  <si>
    <t>20.02.2021 17:03:21</t>
  </si>
  <si>
    <t>20.02.2021 17:03:22</t>
  </si>
  <si>
    <t>20.02.2021 17:03:24</t>
  </si>
  <si>
    <t>20.02.2021 17:03:25</t>
  </si>
  <si>
    <t>20.02.2021 17:03:37</t>
  </si>
  <si>
    <t>20.02.2021 17:03:39</t>
  </si>
  <si>
    <t>20.02.2021 17:03:49</t>
  </si>
  <si>
    <t>20.02.2021 17:03:51</t>
  </si>
  <si>
    <t>20.02.2021 17:03:53</t>
  </si>
  <si>
    <t>20.02.2021 17:03:54</t>
  </si>
  <si>
    <t>20.02.2021 17:03:55</t>
  </si>
  <si>
    <t>20.02.2021 17:03:57</t>
  </si>
  <si>
    <t>20.02.2021 17:04:03</t>
  </si>
  <si>
    <t>20.02.2021 17:04:04</t>
  </si>
  <si>
    <t>20.02.2021 17:04:06</t>
  </si>
  <si>
    <t>20.02.2021 17:04:13</t>
  </si>
  <si>
    <t>20.02.2021 17:04:15</t>
  </si>
  <si>
    <t>20.02.2021 17:04:16</t>
  </si>
  <si>
    <t>20.02.2021 17:04:18</t>
  </si>
  <si>
    <t>20.02.2021 17:04:19</t>
  </si>
  <si>
    <t>20.02.2021 17:04:24</t>
  </si>
  <si>
    <t>20.02.2021 17:04:25</t>
  </si>
  <si>
    <t>20.02.2021 17:04:45</t>
  </si>
  <si>
    <t>20.02.2021 17:04:46</t>
  </si>
  <si>
    <t>20.02.2021 17:04:48</t>
  </si>
  <si>
    <t>20.02.2021 17:04:52</t>
  </si>
  <si>
    <t>20.02.2021 17:04:54</t>
  </si>
  <si>
    <t>20.02.2021 17:04:55</t>
  </si>
  <si>
    <t>20.02.2021 17:04:57</t>
  </si>
  <si>
    <t>20.02.2021 17:04:58</t>
  </si>
  <si>
    <t>20.02.2021 17:05:00</t>
  </si>
  <si>
    <t>20.02.2021 17:05:06</t>
  </si>
  <si>
    <t>20.02.2021 17:05:07</t>
  </si>
  <si>
    <t>20.02.2021 17:05:09</t>
  </si>
  <si>
    <t>20.02.2021 17:05:15</t>
  </si>
  <si>
    <t>20.02.2021 17:05:16</t>
  </si>
  <si>
    <t>20.02.2021 17:05:19</t>
  </si>
  <si>
    <t>20.02.2021 17:05:21</t>
  </si>
  <si>
    <t>20.02.2021 17:05:48</t>
  </si>
  <si>
    <t>20.02.2021 17:05:49</t>
  </si>
  <si>
    <t>20.02.2021 17:05:51</t>
  </si>
  <si>
    <t>20.02.2021 17:06:21</t>
  </si>
  <si>
    <t>20.02.2021 17:06:22</t>
  </si>
  <si>
    <t>20.02.2021 17:06:46</t>
  </si>
  <si>
    <t>20.02.2021 17:06:48</t>
  </si>
  <si>
    <t>20.02.2021 17:06:49</t>
  </si>
  <si>
    <t>20.02.2021 17:06:51</t>
  </si>
  <si>
    <t>20.02.2021 17:06:52</t>
  </si>
  <si>
    <t>20.02.2021 17:06:57</t>
  </si>
  <si>
    <t>20.02.2021 17:06:58</t>
  </si>
  <si>
    <t>20.02.2021 17:07:01</t>
  </si>
  <si>
    <t>20.02.2021 17:07:03</t>
  </si>
  <si>
    <t>20.02.2021 17:07:04</t>
  </si>
  <si>
    <t>20.02.2021 17:07:06</t>
  </si>
  <si>
    <t>20.02.2021 17:07:10</t>
  </si>
  <si>
    <t>20.02.2021 17:07:43</t>
  </si>
  <si>
    <t>20.02.2021 17:07:45</t>
  </si>
  <si>
    <t>20.02.2021 17:07:46</t>
  </si>
  <si>
    <t>20.02.2021 17:07:48</t>
  </si>
  <si>
    <t>20.02.2021 17:07:57</t>
  </si>
  <si>
    <t>20.02.2021 17:07:58</t>
  </si>
  <si>
    <t>20.02.2021 17:08:00</t>
  </si>
  <si>
    <t>20.02.2021 17:08:01</t>
  </si>
  <si>
    <t>20.02.2021 17:08:03</t>
  </si>
  <si>
    <t>20.02.2021 17:08:04</t>
  </si>
  <si>
    <t>20.02.2021 17:08:06</t>
  </si>
  <si>
    <t>20.02.2021 17:08:07</t>
  </si>
  <si>
    <t>20.02.2021 17:08:10</t>
  </si>
  <si>
    <t>20.02.2021 17:08:12</t>
  </si>
  <si>
    <t>20.02.2021 17:08:13</t>
  </si>
  <si>
    <t>20.02.2021 17:08:15</t>
  </si>
  <si>
    <t>20.02.2021 17:08:16</t>
  </si>
  <si>
    <t>20.02.2021 17:08:18</t>
  </si>
  <si>
    <t>20.02.2021 17:08:33</t>
  </si>
  <si>
    <t>20.02.2021 17:08:34</t>
  </si>
  <si>
    <t>20.02.2021 17:08:48</t>
  </si>
  <si>
    <t>20.02.2021 17:08:49</t>
  </si>
  <si>
    <t>20.02.2021 17:08:58</t>
  </si>
  <si>
    <t>20.02.2021 17:09:00</t>
  </si>
  <si>
    <t>20.02.2021 17:09:03</t>
  </si>
  <si>
    <t>20.02.2021 17:09:06</t>
  </si>
  <si>
    <t>20.02.2021 17:09:25</t>
  </si>
  <si>
    <t>20.02.2021 17:09:27</t>
  </si>
  <si>
    <t>20.02.2021 17:09:28</t>
  </si>
  <si>
    <t>20.02.2021 17:09:30</t>
  </si>
  <si>
    <t>20.02.2021 17:09:31</t>
  </si>
  <si>
    <t>20.02.2021 17:09:33</t>
  </si>
  <si>
    <t>20.02.2021 17:09:34</t>
  </si>
  <si>
    <t>20.02.2021 17:09:36</t>
  </si>
  <si>
    <t>20.02.2021 17:09:37</t>
  </si>
  <si>
    <t>20.02.2021 17:09:39</t>
  </si>
  <si>
    <t>20.02.2021 17:09:40</t>
  </si>
  <si>
    <t>20.02.2021 17:09:46</t>
  </si>
  <si>
    <t>20.02.2021 17:09:48</t>
  </si>
  <si>
    <t>20.02.2021 17:09:49</t>
  </si>
  <si>
    <t>20.02.2021 17:09:51</t>
  </si>
  <si>
    <t>20.02.2021 17:09:52</t>
  </si>
  <si>
    <t>20.02.2021 17:09:54</t>
  </si>
  <si>
    <t>20.02.2021 17:10:45</t>
  </si>
  <si>
    <t>20.02.2021 17:10:46</t>
  </si>
  <si>
    <t>20.02.2021 17:10:48</t>
  </si>
  <si>
    <t>20.02.2021 17:10:49</t>
  </si>
  <si>
    <t>20.02.2021 17:10:54</t>
  </si>
  <si>
    <t>20.02.2021 17:10:55</t>
  </si>
  <si>
    <t>20.02.2021 17:11:13</t>
  </si>
  <si>
    <t>20.02.2021 17:11:15</t>
  </si>
  <si>
    <t>20.02.2021 17:11:16</t>
  </si>
  <si>
    <t>20.02.2021 17:11:18</t>
  </si>
  <si>
    <t>20.02.2021 17:11:19</t>
  </si>
  <si>
    <t>20.02.2021 17:11:30</t>
  </si>
  <si>
    <t>20.02.2021 17:11:31</t>
  </si>
  <si>
    <t>20.02.2021 17:11:33</t>
  </si>
  <si>
    <t>20.02.2021 17:11:34</t>
  </si>
  <si>
    <t>20.02.2021 17:11:49</t>
  </si>
  <si>
    <t>20.02.2021 17:11:51</t>
  </si>
  <si>
    <t>20.02.2021 17:11:52</t>
  </si>
  <si>
    <t>20.02.2021 17:11:55</t>
  </si>
  <si>
    <t>20.02.2021 17:11:57</t>
  </si>
  <si>
    <t>20.02.2021 17:11:58</t>
  </si>
  <si>
    <t>20.02.2021 17:12:16</t>
  </si>
  <si>
    <t>20.02.2021 17:12:18</t>
  </si>
  <si>
    <t>20.02.2021 17:12:25</t>
  </si>
  <si>
    <t>20.02.2021 17:12:27</t>
  </si>
  <si>
    <t>20.02.2021 17:12:28</t>
  </si>
  <si>
    <t>20.02.2021 17:12:30</t>
  </si>
  <si>
    <t>20.02.2021 17:12:31</t>
  </si>
  <si>
    <t>20.02.2021 17:12:33</t>
  </si>
  <si>
    <t>20.02.2021 17:12:36</t>
  </si>
  <si>
    <t>20.02.2021 17:12:37</t>
  </si>
  <si>
    <t>20.02.2021 17:13:03</t>
  </si>
  <si>
    <t>20.02.2021 17:13:04</t>
  </si>
  <si>
    <t>20.02.2021 17:13:06</t>
  </si>
  <si>
    <t>20.02.2021 17:13:15</t>
  </si>
  <si>
    <t>20.02.2021 17:13:16</t>
  </si>
  <si>
    <t>20.02.2021 17:13:18</t>
  </si>
  <si>
    <t>20.02.2021 17:13:22</t>
  </si>
  <si>
    <t>20.02.2021 17:13:24</t>
  </si>
  <si>
    <t>20.02.2021 17:13:25</t>
  </si>
  <si>
    <t>20.02.2021 17:13:27</t>
  </si>
  <si>
    <t>20.02.2021 17:13:28</t>
  </si>
  <si>
    <t>20.02.2021 17:13:40</t>
  </si>
  <si>
    <t>20.02.2021 17:13:42</t>
  </si>
  <si>
    <t>20.02.2021 17:13:43</t>
  </si>
  <si>
    <t>20.02.2021 17:13:45</t>
  </si>
  <si>
    <t>20.02.2021 17:13:46</t>
  </si>
  <si>
    <t>20.02.2021 17:13:48</t>
  </si>
  <si>
    <t>20.02.2021 17:13:49</t>
  </si>
  <si>
    <t>20.02.2021 17:13:51</t>
  </si>
  <si>
    <t>20.02.2021 17:13:52</t>
  </si>
  <si>
    <t>20.02.2021 17:14:12</t>
  </si>
  <si>
    <t>20.02.2021 17:14:13</t>
  </si>
  <si>
    <t>20.02.2021 17:14:15</t>
  </si>
  <si>
    <t>20.02.2021 17:14:16</t>
  </si>
  <si>
    <t>20.02.2021 17:14:19</t>
  </si>
  <si>
    <t>20.02.2021 17:14:21</t>
  </si>
  <si>
    <t>20.02.2021 17:14:30</t>
  </si>
  <si>
    <t>20.02.2021 17:14:31</t>
  </si>
  <si>
    <t>20.02.2021 17:14:43</t>
  </si>
  <si>
    <t>20.02.2021 17:14:45</t>
  </si>
  <si>
    <t>20.02.2021 17:14:52</t>
  </si>
  <si>
    <t>20.02.2021 17:14:54</t>
  </si>
  <si>
    <t>20.02.2021 17:14:55</t>
  </si>
  <si>
    <t>20.02.2021 17:15:03</t>
  </si>
  <si>
    <t>20.02.2021 17:15:04</t>
  </si>
  <si>
    <t>20.02.2021 17:15:06</t>
  </si>
  <si>
    <t>20.02.2021 17:15:15</t>
  </si>
  <si>
    <t>20.02.2021 17:15:16</t>
  </si>
  <si>
    <t>20.02.2021 17:15:19</t>
  </si>
  <si>
    <t>20.02.2021 17:15:21</t>
  </si>
  <si>
    <t>20.02.2021 17:15:22</t>
  </si>
  <si>
    <t>20.02.2021 17:15:24</t>
  </si>
  <si>
    <t>20.02.2021 17:15:25</t>
  </si>
  <si>
    <t>20.02.2021 17:16:06</t>
  </si>
  <si>
    <t>20.02.2021 17:16:07</t>
  </si>
  <si>
    <t>20.02.2021 17:16:09</t>
  </si>
  <si>
    <t>20.02.2021 17:16:10</t>
  </si>
  <si>
    <t>20.02.2021 17:16:12</t>
  </si>
  <si>
    <t>20.02.2021 17:16:18</t>
  </si>
  <si>
    <t>20.02.2021 17:16:19</t>
  </si>
  <si>
    <t>20.02.2021 17:16:43</t>
  </si>
  <si>
    <t>20.02.2021 17:16:45</t>
  </si>
  <si>
    <t>20.02.2021 17:16:46</t>
  </si>
  <si>
    <t>20.02.2021 17:16:48</t>
  </si>
  <si>
    <t>20.02.2021 17:16:52</t>
  </si>
  <si>
    <t>20.02.2021 17:16:54</t>
  </si>
  <si>
    <t>20.02.2021 17:16:55</t>
  </si>
  <si>
    <t>20.02.2021 17:17:12</t>
  </si>
  <si>
    <t>20.02.2021 17:17:13</t>
  </si>
  <si>
    <t>20.02.2021 17:17:22</t>
  </si>
  <si>
    <t>20.02.2021 17:17:24</t>
  </si>
  <si>
    <t>20.02.2021 17:17:40</t>
  </si>
  <si>
    <t>20.02.2021 17:17:42</t>
  </si>
  <si>
    <t>20.02.2021 17:17:43</t>
  </si>
  <si>
    <t>20.02.2021 17:18:22</t>
  </si>
  <si>
    <t>20.02.2021 17:18:24</t>
  </si>
  <si>
    <t>20.02.2021 17:18:25</t>
  </si>
  <si>
    <t>20.02.2021 17:18:27</t>
  </si>
  <si>
    <t>20.02.2021 17:18:28</t>
  </si>
  <si>
    <t>20.02.2021 17:18:30</t>
  </si>
  <si>
    <t>20.02.2021 17:18:31</t>
  </si>
  <si>
    <t>20.02.2021 17:18:33</t>
  </si>
  <si>
    <t>20.02.2021 17:18:34</t>
  </si>
  <si>
    <t>20.02.2021 17:18:36</t>
  </si>
  <si>
    <t>20.02.2021 17:18:37</t>
  </si>
  <si>
    <t>20.02.2021 17:18:42</t>
  </si>
  <si>
    <t>20.02.2021 17:18:43</t>
  </si>
  <si>
    <t>20.02.2021 17:18:45</t>
  </si>
  <si>
    <t>20.02.2021 17:18:46</t>
  </si>
  <si>
    <t>20.02.2021 17:18:51</t>
  </si>
  <si>
    <t>20.02.2021 17:18:52</t>
  </si>
  <si>
    <t>20.02.2021 17:19:00</t>
  </si>
  <si>
    <t>20.02.2021 17:19:01</t>
  </si>
  <si>
    <t>20.02.2021 17:19:03</t>
  </si>
  <si>
    <t>20.02.2021 17:19:27</t>
  </si>
  <si>
    <t>20.02.2021 17:19:28</t>
  </si>
  <si>
    <t>20.02.2021 17:19:30</t>
  </si>
  <si>
    <t>20.02.2021 17:19:31</t>
  </si>
  <si>
    <t>20.02.2021 17:19:48</t>
  </si>
  <si>
    <t>20.02.2021 17:19:49</t>
  </si>
  <si>
    <t>20.02.2021 17:19:52</t>
  </si>
  <si>
    <t>20.02.2021 17:19:54</t>
  </si>
  <si>
    <t>20.02.2021 17:19:55</t>
  </si>
  <si>
    <t>20.02.2021 17:19:57</t>
  </si>
  <si>
    <t>20.02.2021 17:19:58</t>
  </si>
  <si>
    <t>20.02.2021 17:20:01</t>
  </si>
  <si>
    <t>20.02.2021 17:20:03</t>
  </si>
  <si>
    <t>20.02.2021 17:20:31</t>
  </si>
  <si>
    <t>20.02.2021 17:20:33</t>
  </si>
  <si>
    <t>20.02.2021 17:20:34</t>
  </si>
  <si>
    <t>20.02.2021 17:20:39</t>
  </si>
  <si>
    <t>20.02.2021 17:20:40</t>
  </si>
  <si>
    <t>20.02.2021 17:20:49</t>
  </si>
  <si>
    <t>20.02.2021 17:20:51</t>
  </si>
  <si>
    <t>20.02.2021 17:20:58</t>
  </si>
  <si>
    <t>20.02.2021 17:21:00</t>
  </si>
  <si>
    <t>20.02.2021 17:21:04</t>
  </si>
  <si>
    <t>20.02.2021 17:21:06</t>
  </si>
  <si>
    <t>20.02.2021 17:21:07</t>
  </si>
  <si>
    <t>20.02.2021 17:21:09</t>
  </si>
  <si>
    <t>20.02.2021 17:21:10</t>
  </si>
  <si>
    <t>20.02.2021 17:21:12</t>
  </si>
  <si>
    <t>20.02.2021 17:21:15</t>
  </si>
  <si>
    <t>20.02.2021 17:21:16</t>
  </si>
  <si>
    <t>20.02.2021 17:21:18</t>
  </si>
  <si>
    <t>20.02.2021 17:21:28</t>
  </si>
  <si>
    <t>20.02.2021 17:21:30</t>
  </si>
  <si>
    <t>20.02.2021 17:21:31</t>
  </si>
  <si>
    <t>20.02.2021 17:21:33</t>
  </si>
  <si>
    <t>20.02.2021 17:21:34</t>
  </si>
  <si>
    <t>20.02.2021 17:21:36</t>
  </si>
  <si>
    <t>20.02.2021 17:21:37</t>
  </si>
  <si>
    <t>20.02.2021 17:21:39</t>
  </si>
  <si>
    <t>20.02.2021 17:21:40</t>
  </si>
  <si>
    <t>20.02.2021 17:21:42</t>
  </si>
  <si>
    <t>20.02.2021 17:21:43</t>
  </si>
  <si>
    <t>20.02.2021 17:21:46</t>
  </si>
  <si>
    <t>20.02.2021 17:21:48</t>
  </si>
  <si>
    <t>20.02.2021 17:21:49</t>
  </si>
  <si>
    <t>20.02.2021 17:21:51</t>
  </si>
  <si>
    <t>20.02.2021 17:22:22</t>
  </si>
  <si>
    <t>20.02.2021 17:22:24</t>
  </si>
  <si>
    <t>20.02.2021 17:22:36</t>
  </si>
  <si>
    <t>20.02.2021 17:22:37</t>
  </si>
  <si>
    <t>20.02.2021 17:22:39</t>
  </si>
  <si>
    <t>20.02.2021 17:22:40</t>
  </si>
  <si>
    <t>20.02.2021 17:22:46</t>
  </si>
  <si>
    <t>20.02.2021 17:22:48</t>
  </si>
  <si>
    <t>20.02.2021 17:23:30</t>
  </si>
  <si>
    <t>20.02.2021 17:23:31</t>
  </si>
  <si>
    <t>20.02.2021 17:23:33</t>
  </si>
  <si>
    <t>20.02.2021 17:23:34</t>
  </si>
  <si>
    <t>20.02.2021 17:23:36</t>
  </si>
  <si>
    <t>20.02.2021 17:23:43</t>
  </si>
  <si>
    <t>20.02.2021 17:23:45</t>
  </si>
  <si>
    <t>20.02.2021 17:23:46</t>
  </si>
  <si>
    <t>20.02.2021 17:23:51</t>
  </si>
  <si>
    <t>20.02.2021 17:23:52</t>
  </si>
  <si>
    <t>20.02.2021 17:23:55</t>
  </si>
  <si>
    <t>20.02.2021 17:23:57</t>
  </si>
  <si>
    <t>20.02.2021 17:23:58</t>
  </si>
  <si>
    <t>20.02.2021 17:24:00</t>
  </si>
  <si>
    <t>20.02.2021 17:24:39</t>
  </si>
  <si>
    <t>20.02.2021 17:24:40</t>
  </si>
  <si>
    <t>20.02.2021 17:24:45</t>
  </si>
  <si>
    <t>20.02.2021 17:25:09</t>
  </si>
  <si>
    <t>20.02.2021 17:25:10</t>
  </si>
  <si>
    <t>20.02.2021 17:25:13</t>
  </si>
  <si>
    <t>20.02.2021 17:25:15</t>
  </si>
  <si>
    <t>20.02.2021 17:25:21</t>
  </si>
  <si>
    <t>20.02.2021 17:25:22</t>
  </si>
  <si>
    <t>20.02.2021 17:25:24</t>
  </si>
  <si>
    <t>20.02.2021 17:25:25</t>
  </si>
  <si>
    <t>20.02.2021 17:25:27</t>
  </si>
  <si>
    <t>20.02.2021 17:25:28</t>
  </si>
  <si>
    <t>20.02.2021 17:25:30</t>
  </si>
  <si>
    <t>20.02.2021 17:25:31</t>
  </si>
  <si>
    <t>20.02.2021 17:25:33</t>
  </si>
  <si>
    <t>20.02.2021 17:25:34</t>
  </si>
  <si>
    <t>20.02.2021 17:25:46</t>
  </si>
  <si>
    <t>20.02.2021 17:25:48</t>
  </si>
  <si>
    <t>20.02.2021 17:25:52</t>
  </si>
  <si>
    <t>20.02.2021 17:26:09</t>
  </si>
  <si>
    <t>20.02.2021 17:26:21</t>
  </si>
  <si>
    <t>20.02.2021 17:26:22</t>
  </si>
  <si>
    <t>20.02.2021 17:26:58</t>
  </si>
  <si>
    <t>20.02.2021 17:27:00</t>
  </si>
  <si>
    <t>20.02.2021 17:27:03</t>
  </si>
  <si>
    <t>20.02.2021 17:27:04</t>
  </si>
  <si>
    <t>20.02.2021 17:27:18</t>
  </si>
  <si>
    <t>20.02.2021 17:27:19</t>
  </si>
  <si>
    <t>20.02.2021 17:27:21</t>
  </si>
  <si>
    <t>20.02.2021 17:27:28</t>
  </si>
  <si>
    <t>20.02.2021 17:27:30</t>
  </si>
  <si>
    <t>20.02.2021 17:27:48</t>
  </si>
  <si>
    <t>20.02.2021 17:27:49</t>
  </si>
  <si>
    <t>20.02.2021 17:27:51</t>
  </si>
  <si>
    <t>20.02.2021 17:27:52</t>
  </si>
  <si>
    <t>20.02.2021 17:27:54</t>
  </si>
  <si>
    <t>20.02.2021 17:28:07</t>
  </si>
  <si>
    <t>20.02.2021 17:28:09</t>
  </si>
  <si>
    <t>20.02.2021 17:28:10</t>
  </si>
  <si>
    <t>20.02.2021 17:28:27</t>
  </si>
  <si>
    <t>20.02.2021 17:28:28</t>
  </si>
  <si>
    <t>20.02.2021 17:28:30</t>
  </si>
  <si>
    <t>20.02.2021 17:28:31</t>
  </si>
  <si>
    <t>20.02.2021 17:28:33</t>
  </si>
  <si>
    <t>20.02.2021 17:28:34</t>
  </si>
  <si>
    <t>20.02.2021 17:28:36</t>
  </si>
  <si>
    <t>20.02.2021 17:28:37</t>
  </si>
  <si>
    <t>20.02.2021 17:28:39</t>
  </si>
  <si>
    <t>20.02.2021 17:28:40</t>
  </si>
  <si>
    <t>20.02.2021 17:29:04</t>
  </si>
  <si>
    <t>20.02.2021 17:29:06</t>
  </si>
  <si>
    <t>20.02.2021 17:29:18</t>
  </si>
  <si>
    <t>20.02.2021 17:29:19</t>
  </si>
  <si>
    <t>20.02.2021 17:29:21</t>
  </si>
  <si>
    <t>20.02.2021 17:29:22</t>
  </si>
  <si>
    <t>20.02.2021 17:29:24</t>
  </si>
  <si>
    <t>20.02.2021 17:30:00</t>
  </si>
  <si>
    <t>20.02.2021 17:30:01</t>
  </si>
  <si>
    <t>20.02.2021 17:30:34</t>
  </si>
  <si>
    <t>20.02.2021 17:30:36</t>
  </si>
  <si>
    <t>20.02.2021 17:30:37</t>
  </si>
  <si>
    <t>20.02.2021 17:30:39</t>
  </si>
  <si>
    <t>20.02.2021 17:30:40</t>
  </si>
  <si>
    <t>20.02.2021 17:30:42</t>
  </si>
  <si>
    <t>20.02.2021 17:30:52</t>
  </si>
  <si>
    <t>20.02.2021 17:30:54</t>
  </si>
  <si>
    <t>20.02.2021 17:30:55</t>
  </si>
  <si>
    <t>20.02.2021 17:30:58</t>
  </si>
  <si>
    <t>20.02.2021 17:31:09</t>
  </si>
  <si>
    <t>20.02.2021 17:31:10</t>
  </si>
  <si>
    <t>20.02.2021 17:31:15</t>
  </si>
  <si>
    <t>20.02.2021 17:31:16</t>
  </si>
  <si>
    <t>20.02.2021 17:31:18</t>
  </si>
  <si>
    <t>20.02.2021 17:31:19</t>
  </si>
  <si>
    <t>20.02.2021 17:31:21</t>
  </si>
  <si>
    <t>20.02.2021 17:31:22</t>
  </si>
  <si>
    <t>20.02.2021 17:31:24</t>
  </si>
  <si>
    <t>20.02.2021 17:31:25</t>
  </si>
  <si>
    <t>20.02.2021 17:31:27</t>
  </si>
  <si>
    <t>20.02.2021 17:31:28</t>
  </si>
  <si>
    <t>20.02.2021 17:31:30</t>
  </si>
  <si>
    <t>20.02.2021 17:31:31</t>
  </si>
  <si>
    <t>20.02.2021 17:31:49</t>
  </si>
  <si>
    <t>20.02.2021 17:31:51</t>
  </si>
  <si>
    <t>20.02.2021 17:32:01</t>
  </si>
  <si>
    <t>20.02.2021 17:32:03</t>
  </si>
  <si>
    <t>20.02.2021 17:32:07</t>
  </si>
  <si>
    <t>20.02.2021 17:32:09</t>
  </si>
  <si>
    <t>20.02.2021 17:32:16</t>
  </si>
  <si>
    <t>20.02.2021 17:32:18</t>
  </si>
  <si>
    <t>20.02.2021 17:32:19</t>
  </si>
  <si>
    <t>20.02.2021 17:32:25</t>
  </si>
  <si>
    <t>20.02.2021 17:32:27</t>
  </si>
  <si>
    <t>20.02.2021 17:32:28</t>
  </si>
  <si>
    <t>20.02.2021 17:32:34</t>
  </si>
  <si>
    <t>20.02.2021 17:32:36</t>
  </si>
  <si>
    <t>20.02.2021 17:32:40</t>
  </si>
  <si>
    <t>20.02.2021 17:32:42</t>
  </si>
  <si>
    <t>20.02.2021 17:32:45</t>
  </si>
  <si>
    <t>20.02.2021 17:32:46</t>
  </si>
  <si>
    <t>20.02.2021 17:32:47</t>
  </si>
  <si>
    <t>20.02.2021 17:32:49</t>
  </si>
  <si>
    <t>20.02.2021 17:32:50</t>
  </si>
  <si>
    <t>20.02.2021 17:32:52</t>
  </si>
  <si>
    <t>20.02.2021 17:32:58</t>
  </si>
  <si>
    <t>20.02.2021 17:32:59</t>
  </si>
  <si>
    <t>20.02.2021 17:33:01</t>
  </si>
  <si>
    <t>20.02.2021 17:33:02</t>
  </si>
  <si>
    <t>20.02.2021 17:33:04</t>
  </si>
  <si>
    <t>20.02.2021 17:33:05</t>
  </si>
  <si>
    <t>20.02.2021 17:33:07</t>
  </si>
  <si>
    <t>20.02.2021 17:33:14</t>
  </si>
  <si>
    <t>20.02.2021 17:33:16</t>
  </si>
  <si>
    <t>20.02.2021 17:33:17</t>
  </si>
  <si>
    <t>20.02.2021 17:33:23</t>
  </si>
  <si>
    <t>20.02.2021 17:33:25</t>
  </si>
  <si>
    <t>20.02.2021 17:33:35</t>
  </si>
  <si>
    <t>20.02.2021 17:33:37</t>
  </si>
  <si>
    <t>20.02.2021 17:33:39</t>
  </si>
  <si>
    <t>20.02.2021 17:33:52</t>
  </si>
  <si>
    <t>20.02.2021 17:33:53</t>
  </si>
  <si>
    <t>20.02.2021 17:33:55</t>
  </si>
  <si>
    <t>20.02.2021 17:34:10</t>
  </si>
  <si>
    <t>20.02.2021 17:34:11</t>
  </si>
  <si>
    <t>20.02.2021 17:34:17</t>
  </si>
  <si>
    <t>20.02.2021 17:34:19</t>
  </si>
  <si>
    <t>20.02.2021 17:34:37</t>
  </si>
  <si>
    <t>20.02.2021 17:34:38</t>
  </si>
  <si>
    <t>20.02.2021 17:34:41</t>
  </si>
  <si>
    <t>20.02.2021 17:34:43</t>
  </si>
  <si>
    <t>20.02.2021 17:34:44</t>
  </si>
  <si>
    <t>20.02.2021 17:34:46</t>
  </si>
  <si>
    <t>20.02.2021 17:34:47</t>
  </si>
  <si>
    <t>20.02.2021 17:34:50</t>
  </si>
  <si>
    <t>20.02.2021 17:34:56</t>
  </si>
  <si>
    <t>20.02.2021 17:34:58</t>
  </si>
  <si>
    <t>20.02.2021 17:34:59</t>
  </si>
  <si>
    <t>20.02.2021 17:35:01</t>
  </si>
  <si>
    <t>20.02.2021 17:35:08</t>
  </si>
  <si>
    <t>20.02.2021 17:35:10</t>
  </si>
  <si>
    <t>20.02.2021 17:35:11</t>
  </si>
  <si>
    <t>20.02.2021 17:35:13</t>
  </si>
  <si>
    <t>20.02.2021 17:35:31</t>
  </si>
  <si>
    <t>20.02.2021 17:35:32</t>
  </si>
  <si>
    <t>20.02.2021 17:35:37</t>
  </si>
  <si>
    <t>20.02.2021 17:35:38</t>
  </si>
  <si>
    <t>20.02.2021 17:35:40</t>
  </si>
  <si>
    <t>20.02.2021 17:36:11</t>
  </si>
  <si>
    <t>20.02.2021 17:36:13</t>
  </si>
  <si>
    <t>20.02.2021 17:36:20</t>
  </si>
  <si>
    <t>20.02.2021 17:36:22</t>
  </si>
  <si>
    <t>20.02.2021 17:36:23</t>
  </si>
  <si>
    <t>20.02.2021 17:36:35</t>
  </si>
  <si>
    <t>20.02.2021 17:36:37</t>
  </si>
  <si>
    <t>20.02.2021 17:36:38</t>
  </si>
  <si>
    <t>20.02.2021 17:36:40</t>
  </si>
  <si>
    <t>20.02.2021 17:36:41</t>
  </si>
  <si>
    <t>20.02.2021 17:36:43</t>
  </si>
  <si>
    <t>20.02.2021 17:37:11</t>
  </si>
  <si>
    <t>20.02.2021 17:37:13</t>
  </si>
  <si>
    <t>20.02.2021 17:37:29</t>
  </si>
  <si>
    <t>20.02.2021 17:37:31</t>
  </si>
  <si>
    <t>20.02.2021 17:37:32</t>
  </si>
  <si>
    <t>20.02.2021 17:37:35</t>
  </si>
  <si>
    <t>20.02.2021 17:37:38</t>
  </si>
  <si>
    <t>20.02.2021 17:37:40</t>
  </si>
  <si>
    <t>20.02.2021 17:37:41</t>
  </si>
  <si>
    <t>20.02.2021 17:37:50</t>
  </si>
  <si>
    <t>20.02.2021 17:37:52</t>
  </si>
  <si>
    <t>20.02.2021 17:37:59</t>
  </si>
  <si>
    <t>20.02.2021 17:38:01</t>
  </si>
  <si>
    <t>20.02.2021 17:38:02</t>
  </si>
  <si>
    <t>20.02.2021 17:38:11</t>
  </si>
  <si>
    <t>20.02.2021 17:38:13</t>
  </si>
  <si>
    <t>20.02.2021 17:38:14</t>
  </si>
  <si>
    <t>20.02.2021 17:38:16</t>
  </si>
  <si>
    <t>20.02.2021 17:38:17</t>
  </si>
  <si>
    <t>20.02.2021 17:38:31</t>
  </si>
  <si>
    <t>20.02.2021 17:38:32</t>
  </si>
  <si>
    <t>20.02.2021 17:38:34</t>
  </si>
  <si>
    <t>20.02.2021 17:38:35</t>
  </si>
  <si>
    <t>20.02.2021 17:38:41</t>
  </si>
  <si>
    <t>20.02.2021 17:38:43</t>
  </si>
  <si>
    <t>20.02.2021 17:38:50</t>
  </si>
  <si>
    <t>20.02.2021 17:38:51</t>
  </si>
  <si>
    <t>20.02.2021 17:38:53</t>
  </si>
  <si>
    <t>20.02.2021 17:38:54</t>
  </si>
  <si>
    <t>20.02.2021 17:38:56</t>
  </si>
  <si>
    <t>20.02.2021 17:38:57</t>
  </si>
  <si>
    <t>20.02.2021 17:38:59</t>
  </si>
  <si>
    <t>20.02.2021 17:39:01</t>
  </si>
  <si>
    <t>20.02.2021 17:39:20</t>
  </si>
  <si>
    <t>20.02.2021 17:39:21</t>
  </si>
  <si>
    <t>20.02.2021 17:39:23</t>
  </si>
  <si>
    <t>20.02.2021 17:39:24</t>
  </si>
  <si>
    <t>20.02.2021 17:39:33</t>
  </si>
  <si>
    <t>20.02.2021 17:39:35</t>
  </si>
  <si>
    <t>20.02.2021 17:39:36</t>
  </si>
  <si>
    <t>20.02.2021 17:39:41</t>
  </si>
  <si>
    <t>20.02.2021 17:39:42</t>
  </si>
  <si>
    <t>20.02.2021 17:39:44</t>
  </si>
  <si>
    <t>20.02.2021 17:39:45</t>
  </si>
  <si>
    <t>20.02.2021 17:39:47</t>
  </si>
  <si>
    <t>20.02.2021 17:39:56</t>
  </si>
  <si>
    <t>20.02.2021 17:39:57</t>
  </si>
  <si>
    <t>20.02.2021 17:40:18</t>
  </si>
  <si>
    <t>20.02.2021 17:40:20</t>
  </si>
  <si>
    <t>20.02.2021 17:40:24</t>
  </si>
  <si>
    <t>20.02.2021 17:40:25</t>
  </si>
  <si>
    <t>20.02.2021 17:40:40</t>
  </si>
  <si>
    <t>20.02.2021 17:40:42</t>
  </si>
  <si>
    <t>20.02.2021 17:41:02</t>
  </si>
  <si>
    <t>20.02.2021 17:41:03</t>
  </si>
  <si>
    <t>20.02.2021 17:41:05</t>
  </si>
  <si>
    <t>20.02.2021 17:41:06</t>
  </si>
  <si>
    <t>20.02.2021 17:41:07</t>
  </si>
  <si>
    <t>20.02.2021 17:41:09</t>
  </si>
  <si>
    <t>20.02.2021 17:41:15</t>
  </si>
  <si>
    <t>20.02.2021 17:41:18</t>
  </si>
  <si>
    <t>20.02.2021 17:41:19</t>
  </si>
  <si>
    <t>20.02.2021 17:41:21</t>
  </si>
  <si>
    <t>20.02.2021 17:41:27</t>
  </si>
  <si>
    <t>20.02.2021 17:41:28</t>
  </si>
  <si>
    <t>20.02.2021 17:41:30</t>
  </si>
  <si>
    <t>20.02.2021 17:41:36</t>
  </si>
  <si>
    <t>20.02.2021 17:41:37</t>
  </si>
  <si>
    <t>20.02.2021 17:41:39</t>
  </si>
  <si>
    <t>20.02.2021 17:41:40</t>
  </si>
  <si>
    <t>20.02.2021 17:41:43</t>
  </si>
  <si>
    <t>20.02.2021 17:41:45</t>
  </si>
  <si>
    <t>20.02.2021 17:41:46</t>
  </si>
  <si>
    <t>20.02.2021 17:41:51</t>
  </si>
  <si>
    <t>20.02.2021 17:41:52</t>
  </si>
  <si>
    <t>20.02.2021 17:41:54</t>
  </si>
  <si>
    <t>20.02.2021 17:42:16</t>
  </si>
  <si>
    <t>20.02.2021 17:42:18</t>
  </si>
  <si>
    <t>20.02.2021 17:42:19</t>
  </si>
  <si>
    <t>20.02.2021 17:42:33</t>
  </si>
  <si>
    <t>20.02.2021 17:42:34</t>
  </si>
  <si>
    <t>20.02.2021 17:42:36</t>
  </si>
  <si>
    <t>20.02.2021 17:42:39</t>
  </si>
  <si>
    <t>20.02.2021 17:42:40</t>
  </si>
  <si>
    <t>20.02.2021 17:42:43</t>
  </si>
  <si>
    <t>20.02.2021 17:42:46</t>
  </si>
  <si>
    <t>20.02.2021 17:42:48</t>
  </si>
  <si>
    <t>20.02.2021 17:42:49</t>
  </si>
  <si>
    <t>20.02.2021 17:42:51</t>
  </si>
  <si>
    <t>20.02.2021 17:42:52</t>
  </si>
  <si>
    <t>20.02.2021 17:42:57</t>
  </si>
  <si>
    <t>20.02.2021 17:43:22</t>
  </si>
  <si>
    <t>20.02.2021 17:43:24</t>
  </si>
  <si>
    <t>20.02.2021 17:43:25</t>
  </si>
  <si>
    <t>20.02.2021 17:43:45</t>
  </si>
  <si>
    <t>20.02.2021 17:43:46</t>
  </si>
  <si>
    <t>20.02.2021 17:43:55</t>
  </si>
  <si>
    <t>20.02.2021 17:43:57</t>
  </si>
  <si>
    <t>20.02.2021 17:43:58</t>
  </si>
  <si>
    <t>20.02.2021 17:44:00</t>
  </si>
  <si>
    <t>20.02.2021 17:44:01</t>
  </si>
  <si>
    <t>20.02.2021 17:44:03</t>
  </si>
  <si>
    <t>20.02.2021 17:44:21</t>
  </si>
  <si>
    <t>20.02.2021 17:44:22</t>
  </si>
  <si>
    <t>20.02.2021 17:44:24</t>
  </si>
  <si>
    <t>20.02.2021 17:44:25</t>
  </si>
  <si>
    <t>20.02.2021 17:44:27</t>
  </si>
  <si>
    <t>20.02.2021 17:44:36</t>
  </si>
  <si>
    <t>20.02.2021 17:44:37</t>
  </si>
  <si>
    <t>20.02.2021 17:44:39</t>
  </si>
  <si>
    <t>20.02.2021 17:44:40</t>
  </si>
  <si>
    <t>20.02.2021 17:44:52</t>
  </si>
  <si>
    <t>20.02.2021 17:44:54</t>
  </si>
  <si>
    <t>20.02.2021 17:44:55</t>
  </si>
  <si>
    <t>20.02.2021 17:44:57</t>
  </si>
  <si>
    <t>20.02.2021 17:44:58</t>
  </si>
  <si>
    <t>20.02.2021 17:45:07</t>
  </si>
  <si>
    <t>20.02.2021 17:45:09</t>
  </si>
  <si>
    <t>20.02.2021 17:45:10</t>
  </si>
  <si>
    <t>20.02.2021 17:45:18</t>
  </si>
  <si>
    <t>20.02.2021 17:45:19</t>
  </si>
  <si>
    <t>20.02.2021 17:46:13</t>
  </si>
  <si>
    <t>20.02.2021 17:46:14</t>
  </si>
  <si>
    <t>20.02.2021 17:46:16</t>
  </si>
  <si>
    <t>20.02.2021 17:46:17</t>
  </si>
  <si>
    <t>20.02.2021 17:46:19</t>
  </si>
  <si>
    <t>20.02.2021 17:46:21</t>
  </si>
  <si>
    <t>20.02.2021 17:46:22</t>
  </si>
  <si>
    <t>20.02.2021 17:46:23</t>
  </si>
  <si>
    <t>20.02.2021 17:46:25</t>
  </si>
  <si>
    <t>20.02.2021 17:46:26</t>
  </si>
  <si>
    <t>20.02.2021 17:46:28</t>
  </si>
  <si>
    <t>20.02.2021 17:46:43</t>
  </si>
  <si>
    <t>20.02.2021 17:46:44</t>
  </si>
  <si>
    <t>20.02.2021 17:46:46</t>
  </si>
  <si>
    <t>20.02.2021 17:47:22</t>
  </si>
  <si>
    <t>20.02.2021 17:47:23</t>
  </si>
  <si>
    <t>20.02.2021 17:47:25</t>
  </si>
  <si>
    <t>20.02.2021 17:47:27</t>
  </si>
  <si>
    <t>20.02.2021 17:47:37</t>
  </si>
  <si>
    <t>20.02.2021 17:47:38</t>
  </si>
  <si>
    <t>20.02.2021 17:47:40</t>
  </si>
  <si>
    <t>20.02.2021 17:47:41</t>
  </si>
  <si>
    <t>20.02.2021 17:47:43</t>
  </si>
  <si>
    <t>20.02.2021 17:47:44</t>
  </si>
  <si>
    <t>20.02.2021 17:47:56</t>
  </si>
  <si>
    <t>20.02.2021 17:47:58</t>
  </si>
  <si>
    <t>20.02.2021 17:47:59</t>
  </si>
  <si>
    <t>20.02.2021 17:48:01</t>
  </si>
  <si>
    <t>20.02.2021 17:48:05</t>
  </si>
  <si>
    <t>20.02.2021 17:48:07</t>
  </si>
  <si>
    <t>20.02.2021 17:48:09</t>
  </si>
  <si>
    <t>20.02.2021 17:48:10</t>
  </si>
  <si>
    <t>20.02.2021 17:48:13</t>
  </si>
  <si>
    <t>20.02.2021 17:48:14</t>
  </si>
  <si>
    <t>20.02.2021 17:48:17</t>
  </si>
  <si>
    <t>20.02.2021 17:48:19</t>
  </si>
  <si>
    <t>20.02.2021 17:48:23</t>
  </si>
  <si>
    <t>20.02.2021 17:48:25</t>
  </si>
  <si>
    <t>20.02.2021 17:48:26</t>
  </si>
  <si>
    <t>20.02.2021 17:48:28</t>
  </si>
  <si>
    <t>20.02.2021 17:48:31</t>
  </si>
  <si>
    <t>20.02.2021 17:48:32</t>
  </si>
  <si>
    <t>20.02.2021 17:48:34</t>
  </si>
  <si>
    <t>20.02.2021 17:48:50</t>
  </si>
  <si>
    <t>20.02.2021 17:48:52</t>
  </si>
  <si>
    <t>20.02.2021 17:48:56</t>
  </si>
  <si>
    <t>20.02.2021 17:48:58</t>
  </si>
  <si>
    <t>20.02.2021 17:49:14</t>
  </si>
  <si>
    <t>20.02.2021 17:49:16</t>
  </si>
  <si>
    <t>20.02.2021 17:49:29</t>
  </si>
  <si>
    <t>20.02.2021 17:49:31</t>
  </si>
  <si>
    <t>20.02.2021 17:49:32</t>
  </si>
  <si>
    <t>20.02.2021 17:49:37</t>
  </si>
  <si>
    <t>20.02.2021 17:49:38</t>
  </si>
  <si>
    <t>20.02.2021 17:49:41</t>
  </si>
  <si>
    <t>20.02.2021 17:49:43</t>
  </si>
  <si>
    <t>20.02.2021 17:49:52</t>
  </si>
  <si>
    <t>20.02.2021 17:49:53</t>
  </si>
  <si>
    <t>20.02.2021 17:50:02</t>
  </si>
  <si>
    <t>20.02.2021 17:50:04</t>
  </si>
  <si>
    <t>20.02.2021 17:50:08</t>
  </si>
  <si>
    <t>20.02.2021 17:50:10</t>
  </si>
  <si>
    <t>20.02.2021 17:50:11</t>
  </si>
  <si>
    <t>20.02.2021 17:50:13</t>
  </si>
  <si>
    <t>20.02.2021 17:50:14</t>
  </si>
  <si>
    <t>20.02.2021 17:50:16</t>
  </si>
  <si>
    <t>20.02.2021 17:50:17</t>
  </si>
  <si>
    <t>20.02.2021 17:50:22</t>
  </si>
  <si>
    <t>20.02.2021 17:50:23</t>
  </si>
  <si>
    <t>20.02.2021 17:50:26</t>
  </si>
  <si>
    <t>20.02.2021 17:50:31</t>
  </si>
  <si>
    <t>20.02.2021 17:50:32</t>
  </si>
  <si>
    <t>20.02.2021 17:50:35</t>
  </si>
  <si>
    <t>20.02.2021 17:50:37</t>
  </si>
  <si>
    <t>20.02.2021 17:50:38</t>
  </si>
  <si>
    <t>20.02.2021 17:50:53</t>
  </si>
  <si>
    <t>20.02.2021 17:50:55</t>
  </si>
  <si>
    <t>20.02.2021 17:50:56</t>
  </si>
  <si>
    <t>20.02.2021 17:50:59</t>
  </si>
  <si>
    <t>20.02.2021 17:51:00</t>
  </si>
  <si>
    <t>20.02.2021 17:51:02</t>
  </si>
  <si>
    <t>20.02.2021 17:51:03</t>
  </si>
  <si>
    <t>20.02.2021 17:51:33</t>
  </si>
  <si>
    <t>20.02.2021 17:51:35</t>
  </si>
  <si>
    <t>20.02.2021 17:51:36</t>
  </si>
  <si>
    <t>20.02.2021 17:51:38</t>
  </si>
  <si>
    <t>20.02.2021 17:51:39</t>
  </si>
  <si>
    <t>20.02.2021 17:51:41</t>
  </si>
  <si>
    <t>20.02.2021 17:51:42</t>
  </si>
  <si>
    <t>20.02.2021 17:51:50</t>
  </si>
  <si>
    <t>20.02.2021 17:51:51</t>
  </si>
  <si>
    <t>20.02.2021 17:52:03</t>
  </si>
  <si>
    <t>20.02.2021 17:52:05</t>
  </si>
  <si>
    <t>20.02.2021 17:52:06</t>
  </si>
  <si>
    <t>20.02.2021 17:52:08</t>
  </si>
  <si>
    <t>20.02.2021 17:52:09</t>
  </si>
  <si>
    <t>20.02.2021 17:52:11</t>
  </si>
  <si>
    <t>20.02.2021 17:52:12</t>
  </si>
  <si>
    <t>20.02.2021 17:52:14</t>
  </si>
  <si>
    <t>20.02.2021 17:52:15</t>
  </si>
  <si>
    <t>20.02.2021 17:52:17</t>
  </si>
  <si>
    <t>20.02.2021 17:52:18</t>
  </si>
  <si>
    <t>20.02.2021 17:52:20</t>
  </si>
  <si>
    <t>20.02.2021 17:52:21</t>
  </si>
  <si>
    <t>20.02.2021 17:52:23</t>
  </si>
  <si>
    <t>20.02.2021 17:53:35</t>
  </si>
  <si>
    <t>20.02.2021 17:53:36</t>
  </si>
  <si>
    <t>20.02.2021 17:53:38</t>
  </si>
  <si>
    <t>20.02.2021 17:53:39</t>
  </si>
  <si>
    <t>20.02.2021 17:53:42</t>
  </si>
  <si>
    <t>20.02.2021 17:53:44</t>
  </si>
  <si>
    <t>20.02.2021 17:53:45</t>
  </si>
  <si>
    <t>20.02.2021 17:53:47</t>
  </si>
  <si>
    <t>20.02.2021 17:53:48</t>
  </si>
  <si>
    <t>20.02.2021 17:53:50</t>
  </si>
  <si>
    <t>20.02.2021 17:53:51</t>
  </si>
  <si>
    <t>20.02.2021 17:53:53</t>
  </si>
  <si>
    <t>20.02.2021 17:53:54</t>
  </si>
  <si>
    <t>20.02.2021 17:53:56</t>
  </si>
  <si>
    <t>20.02.2021 17:53:57</t>
  </si>
  <si>
    <t>20.02.2021 17:53:59</t>
  </si>
  <si>
    <t>20.02.2021 17:54:02</t>
  </si>
  <si>
    <t>20.02.2021 17:54:03</t>
  </si>
  <si>
    <t>20.02.2021 17:54:31</t>
  </si>
  <si>
    <t>20.02.2021 17:54:33</t>
  </si>
  <si>
    <t>20.02.2021 17:54:52</t>
  </si>
  <si>
    <t>20.02.2021 17:54:54</t>
  </si>
  <si>
    <t>20.02.2021 17:55:04</t>
  </si>
  <si>
    <t>20.02.2021 17:55:27</t>
  </si>
  <si>
    <t>20.02.2021 17:55:30</t>
  </si>
  <si>
    <t>20.02.2021 17:55:40</t>
  </si>
  <si>
    <t>20.02.2021 17:55:42</t>
  </si>
  <si>
    <t>20.02.2021 17:55:43</t>
  </si>
  <si>
    <t>20.02.2021 17:55:45</t>
  </si>
  <si>
    <t>20.02.2021 17:56:30</t>
  </si>
  <si>
    <t>20.02.2021 17:56:31</t>
  </si>
  <si>
    <t>20.02.2021 17:56:43</t>
  </si>
  <si>
    <t>20.02.2021 17:56:45</t>
  </si>
  <si>
    <t>20.02.2021 17:56:48</t>
  </si>
  <si>
    <t>20.02.2021 17:56:49</t>
  </si>
  <si>
    <t>20.02.2021 17:56:51</t>
  </si>
  <si>
    <t>20.02.2021 17:56:54</t>
  </si>
  <si>
    <t>20.02.2021 17:56:58</t>
  </si>
  <si>
    <t>20.02.2021 17:57:00</t>
  </si>
  <si>
    <t>20.02.2021 17:57:01</t>
  </si>
  <si>
    <t>20.02.2021 17:57:03</t>
  </si>
  <si>
    <t>20.02.2021 17:57:42</t>
  </si>
  <si>
    <t>20.02.2021 17:57:43</t>
  </si>
  <si>
    <t>20.02.2021 17:57:45</t>
  </si>
  <si>
    <t>20.02.2021 17:57:51</t>
  </si>
  <si>
    <t>20.02.2021 17:57:52</t>
  </si>
  <si>
    <t>20.02.2021 17:57:55</t>
  </si>
  <si>
    <t>20.02.2021 17:57:57</t>
  </si>
  <si>
    <t>20.02.2021 17:58:03</t>
  </si>
  <si>
    <t>20.02.2021 17:58:04</t>
  </si>
  <si>
    <t>20.02.2021 17:58:07</t>
  </si>
  <si>
    <t>20.02.2021 17:58:09</t>
  </si>
  <si>
    <t>20.02.2021 17:58:15</t>
  </si>
  <si>
    <t>20.02.2021 17:58:16</t>
  </si>
  <si>
    <t>20.02.2021 17:58:46</t>
  </si>
  <si>
    <t>20.02.2021 17:58:48</t>
  </si>
  <si>
    <t>20.02.2021 17:59:06</t>
  </si>
  <si>
    <t>20.02.2021 17:59:07</t>
  </si>
  <si>
    <t>20.02.2021 17:59:16</t>
  </si>
  <si>
    <t>20.02.2021 17:59:18</t>
  </si>
  <si>
    <t>20.02.2021 17:59:19</t>
  </si>
  <si>
    <t>20.02.2021 17:59:21</t>
  </si>
  <si>
    <t>20.02.2021 17:59:22</t>
  </si>
  <si>
    <t>20.02.2021 17:59:24</t>
  </si>
  <si>
    <t>20.02.2021 17:59:26</t>
  </si>
  <si>
    <t>20.02.2021 17:59:27</t>
  </si>
  <si>
    <t>20.02.2021 18:00:25</t>
  </si>
  <si>
    <t>20.02.2021 18:00:30</t>
  </si>
  <si>
    <t>20.02.2021 18:00:31</t>
  </si>
  <si>
    <t>20.02.2021 18:00:33</t>
  </si>
  <si>
    <t>20.02.2021 18:00:38</t>
  </si>
  <si>
    <t>20.02.2021 18:00:39</t>
  </si>
  <si>
    <t>20.02.2021 18:00:40</t>
  </si>
  <si>
    <t>20.02.2021 18:00:45</t>
  </si>
  <si>
    <t>20.02.2021 18:00:46</t>
  </si>
  <si>
    <t>20.02.2021 18:00:48</t>
  </si>
  <si>
    <t>20.02.2021 18:00:49</t>
  </si>
  <si>
    <t>20.02.2021 18:01:16</t>
  </si>
  <si>
    <t>20.02.2021 18:01:18</t>
  </si>
  <si>
    <t>20.02.2021 18:01:20</t>
  </si>
  <si>
    <t>20.02.2021 18:01:34</t>
  </si>
  <si>
    <t>20.02.2021 18:01:36</t>
  </si>
  <si>
    <t>20.02.2021 18:01:37</t>
  </si>
  <si>
    <t>20.02.2021 18:01:57</t>
  </si>
  <si>
    <t>20.02.2021 18:01:58</t>
  </si>
  <si>
    <t>20.02.2021 18:02:00</t>
  </si>
  <si>
    <t>20.02.2021 18:02:01</t>
  </si>
  <si>
    <t>20.02.2021 18:02:16</t>
  </si>
  <si>
    <t>20.02.2021 18:02:18</t>
  </si>
  <si>
    <t>20.02.2021 18:03:03</t>
  </si>
  <si>
    <t>20.02.2021 18:03:04</t>
  </si>
  <si>
    <t>20.02.2021 18:03:06</t>
  </si>
  <si>
    <t>20.02.2021 18:03:09</t>
  </si>
  <si>
    <t>20.02.2021 18:03:10</t>
  </si>
  <si>
    <t>20.02.2021 18:03:12</t>
  </si>
  <si>
    <t>20.02.2021 18:03:18</t>
  </si>
  <si>
    <t>20.02.2021 18:03:19</t>
  </si>
  <si>
    <t>20.02.2021 18:03:21</t>
  </si>
  <si>
    <t>20.02.2021 18:03:22</t>
  </si>
  <si>
    <t>20.02.2021 18:03:24</t>
  </si>
  <si>
    <t>20.02.2021 18:03:34</t>
  </si>
  <si>
    <t>20.02.2021 18:03:36</t>
  </si>
  <si>
    <t>20.02.2021 18:03:37</t>
  </si>
  <si>
    <t>20.02.2021 18:03:57</t>
  </si>
  <si>
    <t>20.02.2021 18:03:58</t>
  </si>
  <si>
    <t>20.02.2021 18:04:00</t>
  </si>
  <si>
    <t>20.02.2021 18:04:01</t>
  </si>
  <si>
    <t>20.02.2021 18:04:46</t>
  </si>
  <si>
    <t>20.02.2021 18:04:48</t>
  </si>
  <si>
    <t>20.02.2021 18:05:52</t>
  </si>
  <si>
    <t>20.02.2021 18:05:54</t>
  </si>
  <si>
    <t>20.02.2021 18:06:00</t>
  </si>
  <si>
    <t>20.02.2021 18:06:01</t>
  </si>
  <si>
    <t>20.02.2021 18:06:13</t>
  </si>
  <si>
    <t>20.02.2021 18:06:21</t>
  </si>
  <si>
    <t>20.02.2021 18:06:22</t>
  </si>
  <si>
    <t>20.02.2021 18:06:24</t>
  </si>
  <si>
    <t>20.02.2021 18:06:25</t>
  </si>
  <si>
    <t>20.02.2021 18:06:28</t>
  </si>
  <si>
    <t>20.02.2021 18:06:31</t>
  </si>
  <si>
    <t>20.02.2021 18:06:33</t>
  </si>
  <si>
    <t>20.02.2021 18:06:58</t>
  </si>
  <si>
    <t>20.02.2021 18:07:00</t>
  </si>
  <si>
    <t>20.02.2021 18:07:07</t>
  </si>
  <si>
    <t>20.02.2021 18:07:09</t>
  </si>
  <si>
    <t>20.02.2021 18:07:42</t>
  </si>
  <si>
    <t>20.02.2021 18:07:43</t>
  </si>
  <si>
    <t>20.02.2021 18:08:33</t>
  </si>
  <si>
    <t>20.02.2021 18:08:34</t>
  </si>
  <si>
    <t>20.02.2021 18:08:48</t>
  </si>
  <si>
    <t>20.02.2021 18:08:49</t>
  </si>
  <si>
    <t>20.02.2021 18:08:52</t>
  </si>
  <si>
    <t>20.02.2021 18:08:54</t>
  </si>
  <si>
    <t>20.02.2021 18:08:58</t>
  </si>
  <si>
    <t>20.02.2021 18:09:00</t>
  </si>
  <si>
    <t>20.02.2021 18:09:37</t>
  </si>
  <si>
    <t>20.02.2021 18:09:39</t>
  </si>
  <si>
    <t>20.02.2021 18:09:45</t>
  </si>
  <si>
    <t>20.02.2021 18:09:46</t>
  </si>
  <si>
    <t>20.02.2021 18:09:55</t>
  </si>
  <si>
    <t>20.02.2021 18:09:58</t>
  </si>
  <si>
    <t>20.02.2021 18:10:08</t>
  </si>
  <si>
    <t>20.02.2021 18:10:10</t>
  </si>
  <si>
    <t>20.02.2021 18:10:11</t>
  </si>
  <si>
    <t>20.02.2021 18:10:17</t>
  </si>
  <si>
    <t>20.02.2021 18:10:19</t>
  </si>
  <si>
    <t>20.02.2021 18:10:22</t>
  </si>
  <si>
    <t>20.02.2021 18:10:30</t>
  </si>
  <si>
    <t>20.02.2021 18:10:31</t>
  </si>
  <si>
    <t>20.02.2021 18:10:32</t>
  </si>
  <si>
    <t>20.02.2021 18:10:34</t>
  </si>
  <si>
    <t>20.02.2021 18:10:36</t>
  </si>
  <si>
    <t>20.02.2021 18:10:47</t>
  </si>
  <si>
    <t>20.02.2021 18:10:49</t>
  </si>
  <si>
    <t>20.02.2021 18:10:51</t>
  </si>
  <si>
    <t>20.02.2021 18:11:32</t>
  </si>
  <si>
    <t>20.02.2021 18:11:34</t>
  </si>
  <si>
    <t>20.02.2021 18:11:35</t>
  </si>
  <si>
    <t>20.02.2021 18:11:49</t>
  </si>
  <si>
    <t>20.02.2021 18:11:50</t>
  </si>
  <si>
    <t>20.02.2021 18:11:52</t>
  </si>
  <si>
    <t>20.02.2021 18:11:55</t>
  </si>
  <si>
    <t>20.02.2021 18:11:56</t>
  </si>
  <si>
    <t>20.02.2021 18:11:58</t>
  </si>
  <si>
    <t>20.02.2021 18:11:59</t>
  </si>
  <si>
    <t>20.02.2021 18:12:01</t>
  </si>
  <si>
    <t>20.02.2021 18:12:02</t>
  </si>
  <si>
    <t>20.02.2021 18:12:05</t>
  </si>
  <si>
    <t>20.02.2021 18:12:07</t>
  </si>
  <si>
    <t>20.02.2021 18:12:37</t>
  </si>
  <si>
    <t>20.02.2021 18:12:38</t>
  </si>
  <si>
    <t>20.02.2021 18:12:47</t>
  </si>
  <si>
    <t>20.02.2021 18:12:49</t>
  </si>
  <si>
    <t>20.02.2021 18:13:02</t>
  </si>
  <si>
    <t>20.02.2021 18:13:28</t>
  </si>
  <si>
    <t>20.02.2021 18:13:29</t>
  </si>
  <si>
    <t>20.02.2021 18:13:31</t>
  </si>
  <si>
    <t>20.02.2021 18:13:33</t>
  </si>
  <si>
    <t>20.02.2021 18:13:52</t>
  </si>
  <si>
    <t>20.02.2021 18:13:53</t>
  </si>
  <si>
    <t>20.02.2021 18:13:55</t>
  </si>
  <si>
    <t>20.02.2021 18:13:56</t>
  </si>
  <si>
    <t>20.02.2021 18:13:58</t>
  </si>
  <si>
    <t>20.02.2021 18:14:16</t>
  </si>
  <si>
    <t>20.02.2021 18:14:17</t>
  </si>
  <si>
    <t>20.02.2021 18:14:31</t>
  </si>
  <si>
    <t>20.02.2021 18:14:32</t>
  </si>
  <si>
    <t>20.02.2021 18:14:44</t>
  </si>
  <si>
    <t>20.02.2021 18:14:46</t>
  </si>
  <si>
    <t>20.02.2021 18:14:52</t>
  </si>
  <si>
    <t>20.02.2021 18:14:53</t>
  </si>
  <si>
    <t>20.02.2021 18:14:55</t>
  </si>
  <si>
    <t>20.02.2021 18:14:56</t>
  </si>
  <si>
    <t>20.02.2021 18:15:11</t>
  </si>
  <si>
    <t>20.02.2021 18:15:13</t>
  </si>
  <si>
    <t>20.02.2021 18:15:14</t>
  </si>
  <si>
    <t>20.02.2021 18:15:17</t>
  </si>
  <si>
    <t>20.02.2021 18:15:19</t>
  </si>
  <si>
    <t>20.02.2021 18:15:20</t>
  </si>
  <si>
    <t>20.02.2021 18:16:04</t>
  </si>
  <si>
    <t>20.02.2021 18:16:05</t>
  </si>
  <si>
    <t>20.02.2021 18:16:19</t>
  </si>
  <si>
    <t>20.02.2021 18:16:20</t>
  </si>
  <si>
    <t>20.02.2021 18:16:22</t>
  </si>
  <si>
    <t>20.02.2021 18:16:28</t>
  </si>
  <si>
    <t>20.02.2021 18:16:31</t>
  </si>
  <si>
    <t>20.02.2021 18:16:32</t>
  </si>
  <si>
    <t>20.02.2021 18:16:34</t>
  </si>
  <si>
    <t>20.02.2021 18:16:38</t>
  </si>
  <si>
    <t>20.02.2021 18:16:40</t>
  </si>
  <si>
    <t>20.02.2021 18:16:56</t>
  </si>
  <si>
    <t>20.02.2021 18:16:58</t>
  </si>
  <si>
    <t>20.02.2021 18:17:10</t>
  </si>
  <si>
    <t>20.02.2021 18:17:11</t>
  </si>
  <si>
    <t>20.02.2021 18:17:13</t>
  </si>
  <si>
    <t>20.02.2021 18:17:31</t>
  </si>
  <si>
    <t>20.02.2021 18:17:32</t>
  </si>
  <si>
    <t>20.02.2021 18:17:34</t>
  </si>
  <si>
    <t>20.02.2021 18:17:48</t>
  </si>
  <si>
    <t>20.02.2021 18:17:49</t>
  </si>
  <si>
    <t>20.02.2021 18:17:53</t>
  </si>
  <si>
    <t>20.02.2021 18:17:59</t>
  </si>
  <si>
    <t>20.02.2021 18:18:01</t>
  </si>
  <si>
    <t>20.02.2021 18:18:10</t>
  </si>
  <si>
    <t>20.02.2021 18:18:13</t>
  </si>
  <si>
    <t>20.02.2021 18:18:16</t>
  </si>
  <si>
    <t>20.02.2021 18:18:17</t>
  </si>
  <si>
    <t>20.02.2021 18:18:59</t>
  </si>
  <si>
    <t>20.02.2021 18:19:01</t>
  </si>
  <si>
    <t>20.02.2021 18:19:02</t>
  </si>
  <si>
    <t>20.02.2021 18:19:04</t>
  </si>
  <si>
    <t>20.02.2021 18:19:05</t>
  </si>
  <si>
    <t>20.02.2021 18:19:07</t>
  </si>
  <si>
    <t>20.02.2021 18:19:23</t>
  </si>
  <si>
    <t>20.02.2021 18:19:25</t>
  </si>
  <si>
    <t>20.02.2021 18:19:26</t>
  </si>
  <si>
    <t>20.02.2021 18:19:41</t>
  </si>
  <si>
    <t>20.02.2021 18:19:43</t>
  </si>
  <si>
    <t>20.02.2021 18:19:46</t>
  </si>
  <si>
    <t>20.02.2021 18:19:47</t>
  </si>
  <si>
    <t>20.02.2021 18:19:49</t>
  </si>
  <si>
    <t>20.02.2021 18:20:13</t>
  </si>
  <si>
    <t>20.02.2021 18:20:14</t>
  </si>
  <si>
    <t>20.02.2021 18:20:16</t>
  </si>
  <si>
    <t>20.02.2021 18:20:17</t>
  </si>
  <si>
    <t>20.02.2021 18:20:22</t>
  </si>
  <si>
    <t>20.02.2021 18:20:23</t>
  </si>
  <si>
    <t>20.02.2021 18:20:25</t>
  </si>
  <si>
    <t>20.02.2021 18:20:49</t>
  </si>
  <si>
    <t>20.02.2021 18:20:50</t>
  </si>
  <si>
    <t>20.02.2021 18:20:52</t>
  </si>
  <si>
    <t>20.02.2021 18:21:10</t>
  </si>
  <si>
    <t>20.02.2021 18:21:12</t>
  </si>
  <si>
    <t>20.02.2021 18:21:16</t>
  </si>
  <si>
    <t>20.02.2021 18:21:38</t>
  </si>
  <si>
    <t>20.02.2021 18:21:40</t>
  </si>
  <si>
    <t>20.02.2021 18:21:41</t>
  </si>
  <si>
    <t>20.02.2021 18:21:43</t>
  </si>
  <si>
    <t>20.02.2021 18:21:44</t>
  </si>
  <si>
    <t>20.02.2021 18:21:46</t>
  </si>
  <si>
    <t>20.02.2021 18:21:47</t>
  </si>
  <si>
    <t>20.02.2021 18:21:51</t>
  </si>
  <si>
    <t>20.02.2021 18:21:52</t>
  </si>
  <si>
    <t>20.02.2021 18:21:53</t>
  </si>
  <si>
    <t>20.02.2021 18:21:56</t>
  </si>
  <si>
    <t>20.02.2021 18:21:58</t>
  </si>
  <si>
    <t>20.02.2021 18:21:59</t>
  </si>
  <si>
    <t>20.02.2021 18:22:01</t>
  </si>
  <si>
    <t>20.02.2021 18:22:02</t>
  </si>
  <si>
    <t>20.02.2021 18:23:08</t>
  </si>
  <si>
    <t>20.02.2021 18:23:10</t>
  </si>
  <si>
    <t>20.02.2021 18:23:16</t>
  </si>
  <si>
    <t>20.02.2021 18:23:17</t>
  </si>
  <si>
    <t>20.02.2021 18:23:22</t>
  </si>
  <si>
    <t>20.02.2021 18:23:23</t>
  </si>
  <si>
    <t>20.02.2021 18:23:25</t>
  </si>
  <si>
    <t>20.02.2021 18:23:35</t>
  </si>
  <si>
    <t>20.02.2021 18:23:37</t>
  </si>
  <si>
    <t>20.02.2021 18:24:10</t>
  </si>
  <si>
    <t>20.02.2021 18:24:11</t>
  </si>
  <si>
    <t>20.02.2021 18:24:13</t>
  </si>
  <si>
    <t>20.02.2021 18:24:15</t>
  </si>
  <si>
    <t>20.02.2021 18:24:16</t>
  </si>
  <si>
    <t>20.02.2021 18:24:17</t>
  </si>
  <si>
    <t>20.02.2021 18:24:19</t>
  </si>
  <si>
    <t>20.02.2021 18:24:38</t>
  </si>
  <si>
    <t>20.02.2021 18:24:40</t>
  </si>
  <si>
    <t>20.02.2021 18:24:41</t>
  </si>
  <si>
    <t>20.02.2021 18:24:43</t>
  </si>
  <si>
    <t>20.02.2021 18:24:45</t>
  </si>
  <si>
    <t>20.02.2021 18:24:46</t>
  </si>
  <si>
    <t>20.02.2021 18:24:47</t>
  </si>
  <si>
    <t>20.02.2021 18:25:10</t>
  </si>
  <si>
    <t>20.02.2021 18:25:11</t>
  </si>
  <si>
    <t>20.02.2021 18:25:13</t>
  </si>
  <si>
    <t>20.02.2021 18:25:32</t>
  </si>
  <si>
    <t>20.02.2021 18:25:34</t>
  </si>
  <si>
    <t>20.02.2021 18:25:35</t>
  </si>
  <si>
    <t>20.02.2021 18:25:37</t>
  </si>
  <si>
    <t>20.02.2021 18:25:47</t>
  </si>
  <si>
    <t>20.02.2021 18:25:49</t>
  </si>
  <si>
    <t>20.02.2021 18:25:58</t>
  </si>
  <si>
    <t>20.02.2021 18:25:59</t>
  </si>
  <si>
    <t>20.02.2021 18:26:01</t>
  </si>
  <si>
    <t>20.02.2021 18:26:02</t>
  </si>
  <si>
    <t>20.02.2021 18:26:04</t>
  </si>
  <si>
    <t>20.02.2021 18:26:10</t>
  </si>
  <si>
    <t>20.02.2021 18:26:11</t>
  </si>
  <si>
    <t>20.02.2021 18:26:13</t>
  </si>
  <si>
    <t>20.02.2021 18:26:14</t>
  </si>
  <si>
    <t>20.02.2021 18:26:37</t>
  </si>
  <si>
    <t>20.02.2021 18:26:38</t>
  </si>
  <si>
    <t>20.02.2021 18:27:01</t>
  </si>
  <si>
    <t>20.02.2021 18:27:02</t>
  </si>
  <si>
    <t>20.02.2021 18:27:04</t>
  </si>
  <si>
    <t>20.02.2021 18:27:20</t>
  </si>
  <si>
    <t>20.02.2021 18:27:22</t>
  </si>
  <si>
    <t>20.02.2021 18:27:25</t>
  </si>
  <si>
    <t>20.02.2021 18:27:26</t>
  </si>
  <si>
    <t>20.02.2021 18:27:41</t>
  </si>
  <si>
    <t>20.02.2021 18:27:43</t>
  </si>
  <si>
    <t>20.02.2021 18:28:23</t>
  </si>
  <si>
    <t>20.02.2021 18:28:25</t>
  </si>
  <si>
    <t>20.02.2021 18:28:26</t>
  </si>
  <si>
    <t>20.02.2021 18:28:55</t>
  </si>
  <si>
    <t>20.02.2021 18:28:56</t>
  </si>
  <si>
    <t>20.02.2021 18:29:04</t>
  </si>
  <si>
    <t>20.02.2021 18:29:05</t>
  </si>
  <si>
    <t>20.02.2021 18:29:49</t>
  </si>
  <si>
    <t>20.02.2021 18:29:50</t>
  </si>
  <si>
    <t>20.02.2021 18:29:52</t>
  </si>
  <si>
    <t>20.02.2021 18:30:26</t>
  </si>
  <si>
    <t>20.02.2021 18:30:28</t>
  </si>
  <si>
    <t>20.02.2021 18:30:34</t>
  </si>
  <si>
    <t>20.02.2021 18:30:35</t>
  </si>
  <si>
    <t>20.02.2021 18:30:37</t>
  </si>
  <si>
    <t>20.02.2021 18:30:46</t>
  </si>
  <si>
    <t>20.02.2021 18:30:47</t>
  </si>
  <si>
    <t>20.02.2021 18:30:56</t>
  </si>
  <si>
    <t>20.02.2021 18:30:58</t>
  </si>
  <si>
    <t>20.02.2021 18:30:59</t>
  </si>
  <si>
    <t>20.02.2021 18:31:01</t>
  </si>
  <si>
    <t>20.02.2021 18:31:03</t>
  </si>
  <si>
    <t>20.02.2021 18:31:15</t>
  </si>
  <si>
    <t>20.02.2021 18:31:16</t>
  </si>
  <si>
    <t>20.02.2021 18:31:17</t>
  </si>
  <si>
    <t>20.02.2021 18:31:19</t>
  </si>
  <si>
    <t>20.02.2021 18:31:20</t>
  </si>
  <si>
    <t>20.02.2021 18:31:28</t>
  </si>
  <si>
    <t>20.02.2021 18:31:44</t>
  </si>
  <si>
    <t>20.02.2021 18:31:46</t>
  </si>
  <si>
    <t>20.02.2021 18:31:47</t>
  </si>
  <si>
    <t>20.02.2021 18:31:55</t>
  </si>
  <si>
    <t>20.02.2021 18:32:50</t>
  </si>
  <si>
    <t>20.02.2021 18:32:51</t>
  </si>
  <si>
    <t>20.02.2021 18:33:02</t>
  </si>
  <si>
    <t>20.02.2021 18:33:05</t>
  </si>
  <si>
    <t>20.02.2021 18:33:06</t>
  </si>
  <si>
    <t>20.02.2021 18:33:13</t>
  </si>
  <si>
    <t>20.02.2021 18:33:14</t>
  </si>
  <si>
    <t>20.02.2021 18:33:15</t>
  </si>
  <si>
    <t>20.02.2021 18:33:17</t>
  </si>
  <si>
    <t>20.02.2021 18:33:18</t>
  </si>
  <si>
    <t>20.02.2021 18:33:20</t>
  </si>
  <si>
    <t>20.02.2021 18:33:23</t>
  </si>
  <si>
    <t>20.02.2021 18:33:24</t>
  </si>
  <si>
    <t>20.02.2021 18:33:29</t>
  </si>
  <si>
    <t>20.02.2021 18:33:30</t>
  </si>
  <si>
    <t>20.02.2021 18:33:32</t>
  </si>
  <si>
    <t>20.02.2021 18:33:37</t>
  </si>
  <si>
    <t>20.02.2021 18:33:38</t>
  </si>
  <si>
    <t>20.02.2021 18:33:39</t>
  </si>
  <si>
    <t>20.02.2021 18:33:41</t>
  </si>
  <si>
    <t>20.02.2021 18:33:56</t>
  </si>
  <si>
    <t>20.02.2021 18:33:57</t>
  </si>
  <si>
    <t>20.02.2021 18:33:59</t>
  </si>
  <si>
    <t>20.02.2021 18:34:26</t>
  </si>
  <si>
    <t>20.02.2021 18:34:27</t>
  </si>
  <si>
    <t>20.02.2021 18:34:29</t>
  </si>
  <si>
    <t>20.02.2021 18:34:30</t>
  </si>
  <si>
    <t>20.02.2021 18:34:32</t>
  </si>
  <si>
    <t>20.02.2021 18:34:56</t>
  </si>
  <si>
    <t>20.02.2021 18:34:57</t>
  </si>
  <si>
    <t>20.02.2021 18:35:15</t>
  </si>
  <si>
    <t>20.02.2021 18:35:17</t>
  </si>
  <si>
    <t>20.02.2021 18:35:30</t>
  </si>
  <si>
    <t>20.02.2021 18:35:48</t>
  </si>
  <si>
    <t>20.02.2021 18:35:50</t>
  </si>
  <si>
    <t>20.02.2021 18:35:53</t>
  </si>
  <si>
    <t>20.02.2021 18:35:54</t>
  </si>
  <si>
    <t>20.02.2021 18:35:56</t>
  </si>
  <si>
    <t>20.02.2021 18:35:57</t>
  </si>
  <si>
    <t>20.02.2021 18:36:00</t>
  </si>
  <si>
    <t>20.02.2021 18:36:02</t>
  </si>
  <si>
    <t>20.02.2021 18:36:03</t>
  </si>
  <si>
    <t>20.02.2021 18:37:03</t>
  </si>
  <si>
    <t>20.02.2021 18:37:05</t>
  </si>
  <si>
    <t>20.02.2021 18:37:06</t>
  </si>
  <si>
    <t>20.02.2021 18:37:08</t>
  </si>
  <si>
    <t>20.02.2021 18:37:18</t>
  </si>
  <si>
    <t>20.02.2021 18:37:20</t>
  </si>
  <si>
    <t>20.02.2021 18:37:24</t>
  </si>
  <si>
    <t>20.02.2021 18:37:26</t>
  </si>
  <si>
    <t>20.02.2021 18:37:27</t>
  </si>
  <si>
    <t>20.02.2021 18:37:29</t>
  </si>
  <si>
    <t>20.02.2021 18:37:30</t>
  </si>
  <si>
    <t>20.02.2021 18:37:32</t>
  </si>
  <si>
    <t>20.02.2021 18:37:41</t>
  </si>
  <si>
    <t>20.02.2021 18:37:42</t>
  </si>
  <si>
    <t>20.02.2021 18:37:44</t>
  </si>
  <si>
    <t>20.02.2021 18:38:06</t>
  </si>
  <si>
    <t>20.02.2021 18:38:08</t>
  </si>
  <si>
    <t>20.02.2021 18:38:34</t>
  </si>
  <si>
    <t>20.02.2021 18:38:35</t>
  </si>
  <si>
    <t>20.02.2021 18:38:36</t>
  </si>
  <si>
    <t>20.02.2021 18:38:48</t>
  </si>
  <si>
    <t>20.02.2021 18:38:50</t>
  </si>
  <si>
    <t>20.02.2021 18:38:59</t>
  </si>
  <si>
    <t>20.02.2021 18:39:00</t>
  </si>
  <si>
    <t>20.02.2021 18:39:02</t>
  </si>
  <si>
    <t>20.02.2021 18:39:03</t>
  </si>
  <si>
    <t>20.02.2021 18:39:33</t>
  </si>
  <si>
    <t>20.02.2021 18:39:35</t>
  </si>
  <si>
    <t>20.02.2021 18:40:20</t>
  </si>
  <si>
    <t>20.02.2021 18:40:23</t>
  </si>
  <si>
    <t>20.02.2021 18:40:26</t>
  </si>
  <si>
    <t>20.02.2021 18:40:29</t>
  </si>
  <si>
    <t>20.02.2021 18:40:30</t>
  </si>
  <si>
    <t>20.02.2021 18:40:32</t>
  </si>
  <si>
    <t>20.02.2021 18:40:33</t>
  </si>
  <si>
    <t>20.02.2021 18:40:35</t>
  </si>
  <si>
    <t>20.02.2021 18:40:44</t>
  </si>
  <si>
    <t>20.02.2021 18:40:45</t>
  </si>
  <si>
    <t>20.02.2021 18:41:11</t>
  </si>
  <si>
    <t>20.02.2021 18:41:12</t>
  </si>
  <si>
    <t>20.02.2021 18:41:22</t>
  </si>
  <si>
    <t>20.02.2021 18:41:23</t>
  </si>
  <si>
    <t>20.02.2021 18:41:46</t>
  </si>
  <si>
    <t>20.02.2021 18:41:47</t>
  </si>
  <si>
    <t>20.02.2021 18:41:53</t>
  </si>
  <si>
    <t>20.02.2021 18:41:54</t>
  </si>
  <si>
    <t>20.02.2021 18:41:56</t>
  </si>
  <si>
    <t>20.02.2021 18:41:59</t>
  </si>
  <si>
    <t>20.02.2021 18:42:00</t>
  </si>
  <si>
    <t>20.02.2021 18:42:04</t>
  </si>
  <si>
    <t>20.02.2021 18:42:05</t>
  </si>
  <si>
    <t>20.02.2021 18:42:06</t>
  </si>
  <si>
    <t>20.02.2021 18:42:08</t>
  </si>
  <si>
    <t>20.02.2021 18:42:09</t>
  </si>
  <si>
    <t>20.02.2021 18:42:11</t>
  </si>
  <si>
    <t>20.02.2021 18:42:12</t>
  </si>
  <si>
    <t>20.02.2021 18:42:14</t>
  </si>
  <si>
    <t>20.02.2021 18:42:15</t>
  </si>
  <si>
    <t>20.02.2021 18:42:53</t>
  </si>
  <si>
    <t>20.02.2021 18:42:54</t>
  </si>
  <si>
    <t>20.02.2021 18:43:17</t>
  </si>
  <si>
    <t>20.02.2021 18:43:18</t>
  </si>
  <si>
    <t>20.02.2021 18:43:20</t>
  </si>
  <si>
    <t>20.02.2021 18:43:21</t>
  </si>
  <si>
    <t>20.02.2021 18:43:23</t>
  </si>
  <si>
    <t>20.02.2021 18:43:24</t>
  </si>
  <si>
    <t>20.02.2021 18:43:26</t>
  </si>
  <si>
    <t>20.02.2021 18:43:27</t>
  </si>
  <si>
    <t>20.02.2021 18:43:29</t>
  </si>
  <si>
    <t>20.02.2021 18:43:32</t>
  </si>
  <si>
    <t>20.02.2021 18:43:33</t>
  </si>
  <si>
    <t>20.02.2021 18:43:35</t>
  </si>
  <si>
    <t>20.02.2021 18:43:39</t>
  </si>
  <si>
    <t>20.02.2021 18:43:41</t>
  </si>
  <si>
    <t>20.02.2021 18:44:32</t>
  </si>
  <si>
    <t>20.02.2021 18:44:33</t>
  </si>
  <si>
    <t>20.02.2021 18:44:35</t>
  </si>
  <si>
    <t>20.02.2021 18:44:36</t>
  </si>
  <si>
    <t>20.02.2021 18:44:38</t>
  </si>
  <si>
    <t>20.02.2021 18:44:39</t>
  </si>
  <si>
    <t>20.02.2021 18:44:45</t>
  </si>
  <si>
    <t>20.02.2021 18:44:47</t>
  </si>
  <si>
    <t>20.02.2021 18:44:48</t>
  </si>
  <si>
    <t>20.02.2021 18:44:51</t>
  </si>
  <si>
    <t>20.02.2021 18:44:53</t>
  </si>
  <si>
    <t>20.02.2021 18:44:54</t>
  </si>
  <si>
    <t>20.02.2021 18:44:56</t>
  </si>
  <si>
    <t>20.02.2021 18:45:00</t>
  </si>
  <si>
    <t>20.02.2021 18:45:02</t>
  </si>
  <si>
    <t>20.02.2021 18:45:03</t>
  </si>
  <si>
    <t>20.02.2021 18:45:05</t>
  </si>
  <si>
    <t>20.02.2021 18:45:06</t>
  </si>
  <si>
    <t>20.02.2021 18:45:47</t>
  </si>
  <si>
    <t>20.02.2021 18:46:15</t>
  </si>
  <si>
    <t>20.02.2021 18:46:16</t>
  </si>
  <si>
    <t>20.02.2021 18:46:18</t>
  </si>
  <si>
    <t>20.02.2021 18:46:25</t>
  </si>
  <si>
    <t>20.02.2021 18:46:27</t>
  </si>
  <si>
    <t>20.02.2021 18:46:34</t>
  </si>
  <si>
    <t>20.02.2021 18:46:36</t>
  </si>
  <si>
    <t>20.02.2021 18:46:37</t>
  </si>
  <si>
    <t>20.02.2021 18:46:39</t>
  </si>
  <si>
    <t>20.02.2021 18:46:46</t>
  </si>
  <si>
    <t>20.02.2021 18:46:48</t>
  </si>
  <si>
    <t>20.02.2021 18:46:50</t>
  </si>
  <si>
    <t>20.02.2021 18:47:58</t>
  </si>
  <si>
    <t>20.02.2021 18:48:00</t>
  </si>
  <si>
    <t>20.02.2021 18:48:12</t>
  </si>
  <si>
    <t>20.02.2021 18:48:32</t>
  </si>
  <si>
    <t>20.02.2021 18:48:33</t>
  </si>
  <si>
    <t>20.02.2021 18:48:34</t>
  </si>
  <si>
    <t>20.02.2021 18:48:45</t>
  </si>
  <si>
    <t>20.02.2021 18:48:46</t>
  </si>
  <si>
    <t>20.02.2021 18:48:49</t>
  </si>
  <si>
    <t>20.02.2021 18:49:18</t>
  </si>
  <si>
    <t>20.02.2021 18:49:19</t>
  </si>
  <si>
    <t>20.02.2021 18:49:21</t>
  </si>
  <si>
    <t>20.02.2021 18:49:23</t>
  </si>
  <si>
    <t>20.02.2021 18:49:25</t>
  </si>
  <si>
    <t>20.02.2021 18:49:54</t>
  </si>
  <si>
    <t>20.02.2021 18:49:55</t>
  </si>
  <si>
    <t>20.02.2021 18:50:03</t>
  </si>
  <si>
    <t>20.02.2021 18:50:04</t>
  </si>
  <si>
    <t>20.02.2021 18:50:11</t>
  </si>
  <si>
    <t>20.02.2021 18:50:12</t>
  </si>
  <si>
    <t>20.02.2021 18:50:15</t>
  </si>
  <si>
    <t>20.02.2021 18:50:16</t>
  </si>
  <si>
    <t>20.02.2021 18:50:19</t>
  </si>
  <si>
    <t>20.02.2021 18:50:21</t>
  </si>
  <si>
    <t>20.02.2021 18:50:51</t>
  </si>
  <si>
    <t>20.02.2021 18:50:53</t>
  </si>
  <si>
    <t>20.02.2021 18:51:00</t>
  </si>
  <si>
    <t>20.02.2021 18:51:01</t>
  </si>
  <si>
    <t>20.02.2021 18:51:25</t>
  </si>
  <si>
    <t>20.02.2021 18:51:27</t>
  </si>
  <si>
    <t>20.02.2021 18:51:28</t>
  </si>
  <si>
    <t>20.02.2021 18:51:37</t>
  </si>
  <si>
    <t>20.02.2021 18:51:39</t>
  </si>
  <si>
    <t>20.02.2021 18:51:51</t>
  </si>
  <si>
    <t>20.02.2021 18:51:52</t>
  </si>
  <si>
    <t>20.02.2021 18:52:31</t>
  </si>
  <si>
    <t>20.02.2021 18:52:33</t>
  </si>
  <si>
    <t>20.02.2021 18:52:35</t>
  </si>
  <si>
    <t>20.02.2021 18:52:36</t>
  </si>
  <si>
    <t>20.02.2021 18:52:37</t>
  </si>
  <si>
    <t>20.02.2021 18:52:40</t>
  </si>
  <si>
    <t>20.02.2021 18:52:45</t>
  </si>
  <si>
    <t>20.02.2021 18:52:46</t>
  </si>
  <si>
    <t>20.02.2021 18:52:48</t>
  </si>
  <si>
    <t>20.02.2021 18:52:49</t>
  </si>
  <si>
    <t>20.02.2021 18:52:51</t>
  </si>
  <si>
    <t>20.02.2021 18:52:52</t>
  </si>
  <si>
    <t>20.02.2021 18:52:54</t>
  </si>
  <si>
    <t>20.02.2021 18:52:55</t>
  </si>
  <si>
    <t>20.02.2021 18:52:57</t>
  </si>
  <si>
    <t>20.02.2021 18:53:12</t>
  </si>
  <si>
    <t>20.02.2021 18:53:13</t>
  </si>
  <si>
    <t>20.02.2021 18:53:15</t>
  </si>
  <si>
    <t>20.02.2021 18:53:28</t>
  </si>
  <si>
    <t>20.02.2021 18:53:30</t>
  </si>
  <si>
    <t>20.02.2021 18:53:43</t>
  </si>
  <si>
    <t>20.02.2021 18:53:45</t>
  </si>
  <si>
    <t>20.02.2021 18:53:57</t>
  </si>
  <si>
    <t>20.02.2021 18:54:13</t>
  </si>
  <si>
    <t>20.02.2021 18:54:15</t>
  </si>
  <si>
    <t>20.02.2021 18:54:28</t>
  </si>
  <si>
    <t>20.02.2021 18:54:30</t>
  </si>
  <si>
    <t>20.02.2021 18:54:34</t>
  </si>
  <si>
    <t>20.02.2021 18:54:36</t>
  </si>
  <si>
    <t>20.02.2021 18:55:07</t>
  </si>
  <si>
    <t>20.02.2021 18:55:09</t>
  </si>
  <si>
    <t>20.02.2021 18:55:10</t>
  </si>
  <si>
    <t>20.02.2021 18:55:12</t>
  </si>
  <si>
    <t>20.02.2021 18:55:13</t>
  </si>
  <si>
    <t>20.02.2021 18:55:15</t>
  </si>
  <si>
    <t>20.02.2021 18:55:37</t>
  </si>
  <si>
    <t>20.02.2021 18:55:39</t>
  </si>
  <si>
    <t>20.02.2021 18:55:43</t>
  </si>
  <si>
    <t>20.02.2021 18:55:45</t>
  </si>
  <si>
    <t>20.02.2021 18:55:48</t>
  </si>
  <si>
    <t>20.02.2021 18:55:49</t>
  </si>
  <si>
    <t>20.02.2021 18:55:51</t>
  </si>
  <si>
    <t>20.02.2021 18:55:53</t>
  </si>
  <si>
    <t>20.02.2021 18:55:55</t>
  </si>
  <si>
    <t>20.02.2021 18:55:57</t>
  </si>
  <si>
    <t>20.02.2021 18:55:58</t>
  </si>
  <si>
    <t>20.02.2021 18:56:00</t>
  </si>
  <si>
    <t>20.02.2021 18:56:45</t>
  </si>
  <si>
    <t>20.02.2021 18:56:46</t>
  </si>
  <si>
    <t>20.02.2021 18:57:16</t>
  </si>
  <si>
    <t>20.02.2021 18:57:18</t>
  </si>
  <si>
    <t>20.02.2021 18:57:24</t>
  </si>
  <si>
    <t>20.02.2021 18:57:25</t>
  </si>
  <si>
    <t>20.02.2021 18:57:27</t>
  </si>
  <si>
    <t>20.02.2021 18:57:30</t>
  </si>
  <si>
    <t>20.02.2021 18:57:31</t>
  </si>
  <si>
    <t>20.02.2021 18:58:01</t>
  </si>
  <si>
    <t>20.02.2021 18:58:03</t>
  </si>
  <si>
    <t>20.02.2021 18:58:04</t>
  </si>
  <si>
    <t>20.02.2021 18:58:27</t>
  </si>
  <si>
    <t>20.02.2021 18:58:28</t>
  </si>
  <si>
    <t>20.02.2021 18:58:31</t>
  </si>
  <si>
    <t>20.02.2021 18:58:33</t>
  </si>
  <si>
    <t>20.02.2021 18:58:35</t>
  </si>
  <si>
    <t>20.02.2021 18:58:48</t>
  </si>
  <si>
    <t>20.02.2021 18:58:49</t>
  </si>
  <si>
    <t>20.02.2021 18:58:51</t>
  </si>
  <si>
    <t>20.02.2021 18:59:31</t>
  </si>
  <si>
    <t>20.02.2021 18:59:33</t>
  </si>
  <si>
    <t>20.02.2021 18:59:51</t>
  </si>
  <si>
    <t>20.02.2021 18:59:52</t>
  </si>
  <si>
    <t>20.02.2021 18:59:57</t>
  </si>
  <si>
    <t>20.02.2021 18:59:58</t>
  </si>
  <si>
    <t>20.02.2021 19:00:00</t>
  </si>
  <si>
    <t>20.02.2021 19:00:03</t>
  </si>
  <si>
    <t>20.02.2021 19:00:04</t>
  </si>
  <si>
    <t>20.02.2021 19:00:06</t>
  </si>
  <si>
    <t>20.02.2021 19:00:07</t>
  </si>
  <si>
    <t>20.02.2021 19:00:12</t>
  </si>
  <si>
    <t>20.02.2021 19:00:13</t>
  </si>
  <si>
    <t>20.02.2021 19:00:15</t>
  </si>
  <si>
    <t>20.02.2021 19:00:16</t>
  </si>
  <si>
    <t>20.02.2021 19:01:01</t>
  </si>
  <si>
    <t>20.02.2021 19:01:03</t>
  </si>
  <si>
    <t>20.02.2021 19:01:27</t>
  </si>
  <si>
    <t>20.02.2021 19:01:28</t>
  </si>
  <si>
    <t>20.02.2021 19:01:30</t>
  </si>
  <si>
    <t>20.02.2021 19:01:31</t>
  </si>
  <si>
    <t>20.02.2021 19:01:36</t>
  </si>
  <si>
    <t>20.02.2021 19:01:37</t>
  </si>
  <si>
    <t>20.02.2021 19:01:40</t>
  </si>
  <si>
    <t>20.02.2021 19:01:42</t>
  </si>
  <si>
    <t>20.02.2021 19:01:46</t>
  </si>
  <si>
    <t>20.02.2021 19:01:48</t>
  </si>
  <si>
    <t>20.02.2021 19:01:49</t>
  </si>
  <si>
    <t>20.02.2021 19:01:59</t>
  </si>
  <si>
    <t>20.02.2021 19:02:00</t>
  </si>
  <si>
    <t>20.02.2021 19:02:39</t>
  </si>
  <si>
    <t>20.02.2021 19:02:40</t>
  </si>
  <si>
    <t>20.02.2021 19:02:42</t>
  </si>
  <si>
    <t>20.02.2021 19:03:07</t>
  </si>
  <si>
    <t>20.02.2021 19:03:09</t>
  </si>
  <si>
    <t>20.02.2021 19:03:10</t>
  </si>
  <si>
    <t>20.02.2021 19:03:33</t>
  </si>
  <si>
    <t>20.02.2021 19:03:52</t>
  </si>
  <si>
    <t>20.02.2021 19:04:25</t>
  </si>
  <si>
    <t>20.02.2021 19:04:27</t>
  </si>
  <si>
    <t>20.02.2021 19:04:28</t>
  </si>
  <si>
    <t>20.02.2021 19:04:51</t>
  </si>
  <si>
    <t>20.02.2021 19:04:52</t>
  </si>
  <si>
    <t>20.02.2021 19:04:54</t>
  </si>
  <si>
    <t>20.02.2021 19:04:55</t>
  </si>
  <si>
    <t>20.02.2021 19:04:57</t>
  </si>
  <si>
    <t>20.02.2021 19:04:58</t>
  </si>
  <si>
    <t>20.02.2021 19:05:34</t>
  </si>
  <si>
    <t>20.02.2021 19:05:36</t>
  </si>
  <si>
    <t>20.02.2021 19:05:37</t>
  </si>
  <si>
    <t>20.02.2021 19:05:46</t>
  </si>
  <si>
    <t>20.02.2021 19:06:04</t>
  </si>
  <si>
    <t>20.02.2021 19:06:06</t>
  </si>
  <si>
    <t>20.02.2021 19:06:08</t>
  </si>
  <si>
    <t>20.02.2021 19:06:15</t>
  </si>
  <si>
    <t>20.02.2021 19:06:17</t>
  </si>
  <si>
    <t>20.02.2021 19:06:21</t>
  </si>
  <si>
    <t>20.02.2021 19:06:22</t>
  </si>
  <si>
    <t>20.02.2021 19:06:24</t>
  </si>
  <si>
    <t>20.02.2021 19:06:31</t>
  </si>
  <si>
    <t>20.02.2021 19:06:33</t>
  </si>
  <si>
    <t>20.02.2021 19:06:34</t>
  </si>
  <si>
    <t>20.02.2021 19:06:38</t>
  </si>
  <si>
    <t>20.02.2021 19:06:51</t>
  </si>
  <si>
    <t>20.02.2021 19:06:52</t>
  </si>
  <si>
    <t>20.02.2021 19:06:54</t>
  </si>
  <si>
    <t>20.02.2021 19:07:21</t>
  </si>
  <si>
    <t>20.02.2021 19:07:22</t>
  </si>
  <si>
    <t>20.02.2021 19:07:27</t>
  </si>
  <si>
    <t>20.02.2021 19:07:28</t>
  </si>
  <si>
    <t>20.02.2021 19:08:16</t>
  </si>
  <si>
    <t>20.02.2021 19:08:18</t>
  </si>
  <si>
    <t>20.02.2021 19:08:21</t>
  </si>
  <si>
    <t>20.02.2021 19:08:22</t>
  </si>
  <si>
    <t>20.02.2021 19:08:25</t>
  </si>
  <si>
    <t>20.02.2021 19:08:27</t>
  </si>
  <si>
    <t>20.02.2021 19:08:28</t>
  </si>
  <si>
    <t>20.02.2021 19:08:30</t>
  </si>
  <si>
    <t>20.02.2021 19:08:33</t>
  </si>
  <si>
    <t>20.02.2021 19:08:34</t>
  </si>
  <si>
    <t>20.02.2021 19:08:36</t>
  </si>
  <si>
    <t>20.02.2021 19:09:06</t>
  </si>
  <si>
    <t>20.02.2021 19:09:19</t>
  </si>
  <si>
    <t>20.02.2021 19:09:21</t>
  </si>
  <si>
    <t>20.02.2021 19:09:31</t>
  </si>
  <si>
    <t>20.02.2021 19:09:33</t>
  </si>
  <si>
    <t>20.02.2021 19:09:37</t>
  </si>
  <si>
    <t>20.02.2021 19:09:39</t>
  </si>
  <si>
    <t>20.02.2021 19:09:57</t>
  </si>
  <si>
    <t>20.02.2021 19:09:58</t>
  </si>
  <si>
    <t>20.02.2021 19:10:00</t>
  </si>
  <si>
    <t>20.02.2021 19:10:33</t>
  </si>
  <si>
    <t>20.02.2021 19:10:34</t>
  </si>
  <si>
    <t>20.02.2021 19:10:36</t>
  </si>
  <si>
    <t>20.02.2021 19:11:13</t>
  </si>
  <si>
    <t>20.02.2021 19:11:22</t>
  </si>
  <si>
    <t>20.02.2021 19:11:24</t>
  </si>
  <si>
    <t>20.02.2021 19:12:04</t>
  </si>
  <si>
    <t>20.02.2021 19:12:06</t>
  </si>
  <si>
    <t>20.02.2021 19:12:43</t>
  </si>
  <si>
    <t>20.02.2021 19:12:45</t>
  </si>
  <si>
    <t>20.02.2021 19:13:15</t>
  </si>
  <si>
    <t>20.02.2021 19:13:16</t>
  </si>
  <si>
    <t>20.02.2021 19:13:18</t>
  </si>
  <si>
    <t>20.02.2021 19:13:19</t>
  </si>
  <si>
    <t>20.02.2021 19:13:21</t>
  </si>
  <si>
    <t>20.02.2021 19:13:22</t>
  </si>
  <si>
    <t>20.02.2021 19:14:28</t>
  </si>
  <si>
    <t>20.02.2021 19:14:30</t>
  </si>
  <si>
    <t>20.02.2021 19:14:31</t>
  </si>
  <si>
    <t>20.02.2021 19:14:33</t>
  </si>
  <si>
    <t>20.02.2021 19:14:34</t>
  </si>
  <si>
    <t>20.02.2021 19:14:36</t>
  </si>
  <si>
    <t>20.02.2021 19:14:39</t>
  </si>
  <si>
    <t>20.02.2021 19:14:42</t>
  </si>
  <si>
    <t>20.02.2021 19:14:43</t>
  </si>
  <si>
    <t>20.02.2021 19:17:10</t>
  </si>
  <si>
    <t>20.02.2021 19:17:12</t>
  </si>
  <si>
    <t>20.02.2021 19:17:13</t>
  </si>
  <si>
    <t>20.02.2021 19:17:15</t>
  </si>
  <si>
    <t>20.02.2021 19:17:16</t>
  </si>
  <si>
    <t>20.02.2021 19:17:18</t>
  </si>
  <si>
    <t>20.02.2021 19:17:21</t>
  </si>
  <si>
    <t>20.02.2021 19:17:22</t>
  </si>
  <si>
    <t>20.02.2021 19:17:24</t>
  </si>
  <si>
    <t>20.02.2021 19:17:39</t>
  </si>
  <si>
    <t>20.02.2021 19:17:40</t>
  </si>
  <si>
    <t>20.02.2021 19:17:42</t>
  </si>
  <si>
    <t>20.02.2021 19:17:55</t>
  </si>
  <si>
    <t>20.02.2021 19:17:57</t>
  </si>
  <si>
    <t>20.02.2021 19:18:06</t>
  </si>
  <si>
    <t>20.02.2021 19:18:07</t>
  </si>
  <si>
    <t>20.02.2021 19:18:16</t>
  </si>
  <si>
    <t>20.02.2021 19:18:18</t>
  </si>
  <si>
    <t>20.02.2021 19:18:19</t>
  </si>
  <si>
    <t>20.02.2021 19:18:21</t>
  </si>
  <si>
    <t>20.02.2021 19:18:42</t>
  </si>
  <si>
    <t>20.02.2021 19:18:43</t>
  </si>
  <si>
    <t>20.02.2021 19:19:31</t>
  </si>
  <si>
    <t>20.02.2021 19:19:33</t>
  </si>
  <si>
    <t>20.02.2021 19:19:34</t>
  </si>
  <si>
    <t>20.02.2021 19:19:37</t>
  </si>
  <si>
    <t>20.02.2021 19:19:39</t>
  </si>
  <si>
    <t>20.02.2021 19:19:54</t>
  </si>
  <si>
    <t>20.02.2021 19:19:55</t>
  </si>
  <si>
    <t>20.02.2021 19:19:57</t>
  </si>
  <si>
    <t>20.02.2021 19:20:28</t>
  </si>
  <si>
    <t>20.02.2021 19:20:30</t>
  </si>
  <si>
    <t>20.02.2021 19:20:57</t>
  </si>
  <si>
    <t>20.02.2021 19:20:58</t>
  </si>
  <si>
    <t>20.02.2021 19:21:00</t>
  </si>
  <si>
    <t>20.02.2021 19:21:33</t>
  </si>
  <si>
    <t>20.02.2021 19:21:34</t>
  </si>
  <si>
    <t>20.02.2021 19:21:36</t>
  </si>
  <si>
    <t>20.02.2021 19:22:00</t>
  </si>
  <si>
    <t>20.02.2021 19:22:01</t>
  </si>
  <si>
    <t>20.02.2021 19:22:03</t>
  </si>
  <si>
    <t>20.02.2021 19:22:13</t>
  </si>
  <si>
    <t>20.02.2021 19:22:15</t>
  </si>
  <si>
    <t>20.02.2021 19:22:16</t>
  </si>
  <si>
    <t>20.02.2021 19:22:42</t>
  </si>
  <si>
    <t>20.02.2021 19:23:09</t>
  </si>
  <si>
    <t>20.02.2021 19:23:10</t>
  </si>
  <si>
    <t>20.02.2021 19:23:12</t>
  </si>
  <si>
    <t>20.02.2021 19:23:13</t>
  </si>
  <si>
    <t>20.02.2021 19:23:15</t>
  </si>
  <si>
    <t>20.02.2021 19:23:16</t>
  </si>
  <si>
    <t>20.02.2021 19:23:21</t>
  </si>
  <si>
    <t>20.02.2021 19:23:22</t>
  </si>
  <si>
    <t>20.02.2021 19:23:36</t>
  </si>
  <si>
    <t>20.02.2021 19:23:37</t>
  </si>
  <si>
    <t>20.02.2021 19:23:39</t>
  </si>
  <si>
    <t>20.02.2021 19:23:40</t>
  </si>
  <si>
    <t>20.02.2021 19:23:54</t>
  </si>
  <si>
    <t>20.02.2021 19:23:55</t>
  </si>
  <si>
    <t>20.02.2021 19:23:57</t>
  </si>
  <si>
    <t>20.02.2021 19:24:09</t>
  </si>
  <si>
    <t>20.02.2021 19:24:10</t>
  </si>
  <si>
    <t>20.02.2021 19:24:42</t>
  </si>
  <si>
    <t>20.02.2021 19:24:43</t>
  </si>
  <si>
    <t>20.02.2021 19:24:45</t>
  </si>
  <si>
    <t>20.02.2021 19:24:46</t>
  </si>
  <si>
    <t>20.02.2021 19:25:06</t>
  </si>
  <si>
    <t>20.02.2021 19:25:07</t>
  </si>
  <si>
    <t>20.02.2021 19:25:09</t>
  </si>
  <si>
    <t>20.02.2021 19:25:10</t>
  </si>
  <si>
    <t>20.02.2021 19:25:12</t>
  </si>
  <si>
    <t>20.02.2021 19:25:36</t>
  </si>
  <si>
    <t>20.02.2021 19:25:37</t>
  </si>
  <si>
    <t>20.02.2021 19:26:01</t>
  </si>
  <si>
    <t>20.02.2021 19:26:06</t>
  </si>
  <si>
    <t>20.02.2021 19:26:07</t>
  </si>
  <si>
    <t>20.02.2021 19:26:25</t>
  </si>
  <si>
    <t>20.02.2021 19:26:27</t>
  </si>
  <si>
    <t>20.02.2021 19:26:28</t>
  </si>
  <si>
    <t>20.02.2021 19:26:33</t>
  </si>
  <si>
    <t>20.02.2021 19:26:34</t>
  </si>
  <si>
    <t>20.02.2021 19:26:36</t>
  </si>
  <si>
    <t>20.02.2021 19:26:43</t>
  </si>
  <si>
    <t>20.02.2021 19:26:45</t>
  </si>
  <si>
    <t>20.02.2021 19:27:06</t>
  </si>
  <si>
    <t>20.02.2021 19:27:40</t>
  </si>
  <si>
    <t>20.02.2021 19:27:42</t>
  </si>
  <si>
    <t>20.02.2021 19:27:43</t>
  </si>
  <si>
    <t>20.02.2021 19:27:45</t>
  </si>
  <si>
    <t>20.02.2021 19:28:00</t>
  </si>
  <si>
    <t>20.02.2021 19:28:01</t>
  </si>
  <si>
    <t>20.02.2021 19:28:03</t>
  </si>
  <si>
    <t>20.02.2021 19:29:15</t>
  </si>
  <si>
    <t>20.02.2021 19:29:16</t>
  </si>
  <si>
    <t>20.02.2021 19:29:22</t>
  </si>
  <si>
    <t>20.02.2021 19:30:10</t>
  </si>
  <si>
    <t>20.02.2021 19:30:11</t>
  </si>
  <si>
    <t>20.02.2021 19:31:07</t>
  </si>
  <si>
    <t>20.02.2021 19:31:10</t>
  </si>
  <si>
    <t>20.02.2021 19:31:26</t>
  </si>
  <si>
    <t>20.02.2021 19:31:37</t>
  </si>
  <si>
    <t>20.02.2021 19:31:38</t>
  </si>
  <si>
    <t>20.02.2021 19:31:40</t>
  </si>
  <si>
    <t>20.02.2021 19:31:41</t>
  </si>
  <si>
    <t>20.02.2021 19:31:43</t>
  </si>
  <si>
    <t>20.02.2021 19:32:20</t>
  </si>
  <si>
    <t>20.02.2021 19:32:22</t>
  </si>
  <si>
    <t>20.02.2021 19:32:40</t>
  </si>
  <si>
    <t>20.02.2021 19:32:41</t>
  </si>
  <si>
    <t>20.02.2021 19:33:31</t>
  </si>
  <si>
    <t>20.02.2021 19:33:32</t>
  </si>
  <si>
    <t>20.02.2021 19:33:37</t>
  </si>
  <si>
    <t>20.02.2021 19:33:38</t>
  </si>
  <si>
    <t>20.02.2021 19:34:01</t>
  </si>
  <si>
    <t>20.02.2021 19:34:02</t>
  </si>
  <si>
    <t>20.02.2021 19:34:17</t>
  </si>
  <si>
    <t>20.02.2021 19:34:19</t>
  </si>
  <si>
    <t>20.02.2021 19:34:20</t>
  </si>
  <si>
    <t>20.02.2021 19:34:22</t>
  </si>
  <si>
    <t>20.02.2021 19:35:35</t>
  </si>
  <si>
    <t>20.02.2021 19:36:14</t>
  </si>
  <si>
    <t>20.02.2021 19:36:16</t>
  </si>
  <si>
    <t>20.02.2021 19:36:17</t>
  </si>
  <si>
    <t>20.02.2021 19:36:55</t>
  </si>
  <si>
    <t>20.02.2021 19:36:56</t>
  </si>
  <si>
    <t>20.02.2021 19:36:58</t>
  </si>
  <si>
    <t>20.02.2021 19:37:04</t>
  </si>
  <si>
    <t>20.02.2021 19:37:05</t>
  </si>
  <si>
    <t>20.02.2021 19:37:08</t>
  </si>
  <si>
    <t>20.02.2021 19:37:10</t>
  </si>
  <si>
    <t>20.02.2021 19:37:26</t>
  </si>
  <si>
    <t>20.02.2021 19:37:28</t>
  </si>
  <si>
    <t>20.02.2021 19:37:40</t>
  </si>
  <si>
    <t>20.02.2021 19:37:41</t>
  </si>
  <si>
    <t>20.02.2021 19:38:11</t>
  </si>
  <si>
    <t>20.02.2021 19:38:47</t>
  </si>
  <si>
    <t>20.02.2021 19:40:11</t>
  </si>
  <si>
    <t>20.02.2021 19:40:13</t>
  </si>
  <si>
    <t>20.02.2021 19:40:16</t>
  </si>
  <si>
    <t>20.02.2021 19:40:17</t>
  </si>
  <si>
    <t>20.02.2021 19:40:19</t>
  </si>
  <si>
    <t>20.02.2021 19:40:20</t>
  </si>
  <si>
    <t>20.02.2021 19:40:22</t>
  </si>
  <si>
    <t>20.02.2021 19:41:14</t>
  </si>
  <si>
    <t>20.02.2021 19:41:16</t>
  </si>
  <si>
    <t>20.02.2021 19:41:44</t>
  </si>
  <si>
    <t>20.02.2021 19:41:45</t>
  </si>
  <si>
    <t>20.02.2021 19:42:26</t>
  </si>
  <si>
    <t>20.02.2021 19:42:27</t>
  </si>
  <si>
    <t>20.02.2021 19:43:17</t>
  </si>
  <si>
    <t>20.02.2021 19:43:18</t>
  </si>
  <si>
    <t>20.02.2021 19:43:35</t>
  </si>
  <si>
    <t>20.02.2021 19:43:36</t>
  </si>
  <si>
    <t>20.02.2021 19:43:45</t>
  </si>
  <si>
    <t>20.02.2021 19:43:47</t>
  </si>
  <si>
    <t>20.02.2021 19:44:13</t>
  </si>
  <si>
    <t>20.02.2021 19:44:14</t>
  </si>
  <si>
    <t>20.02.2021 19:45:27</t>
  </si>
  <si>
    <t>20.02.2021 19:45:29</t>
  </si>
  <si>
    <t>20.02.2021 19:45:47</t>
  </si>
  <si>
    <t>20.02.2021 19:45:48</t>
  </si>
  <si>
    <t>20.02.2021 19:45:50</t>
  </si>
  <si>
    <t>20.02.2021 19:46:06</t>
  </si>
  <si>
    <t>20.02.2021 19:46:08</t>
  </si>
  <si>
    <t>20.02.2021 19:46:32</t>
  </si>
  <si>
    <t>20.02.2021 19:46:33</t>
  </si>
  <si>
    <t>20.02.2021 19:47:06</t>
  </si>
  <si>
    <t>20.02.2021 19:47:08</t>
  </si>
  <si>
    <t>20.02.2021 19:47:36</t>
  </si>
  <si>
    <t>20.02.2021 19:47:38</t>
  </si>
  <si>
    <t>20.02.2021 19:47:39</t>
  </si>
  <si>
    <t>20.02.2021 19:48:23</t>
  </si>
  <si>
    <t>20.02.2021 19:48:24</t>
  </si>
  <si>
    <t>20.02.2021 19:48:26</t>
  </si>
  <si>
    <t>20.02.2021 19:48:27</t>
  </si>
  <si>
    <t>20.02.2021 19:49:00</t>
  </si>
  <si>
    <t>20.02.2021 19:49:02</t>
  </si>
  <si>
    <t>20.02.2021 19:49:05</t>
  </si>
  <si>
    <t>20.02.2021 19:49:06</t>
  </si>
  <si>
    <t>20.02.2021 19:49:33</t>
  </si>
  <si>
    <t>20.02.2021 19:49:35</t>
  </si>
  <si>
    <t>20.02.2021 19:49:36</t>
  </si>
  <si>
    <t>20.02.2021 19:49:44</t>
  </si>
  <si>
    <t>20.02.2021 19:49:45</t>
  </si>
  <si>
    <t>20.02.2021 19:49:47</t>
  </si>
  <si>
    <t>20.02.2021 19:49:48</t>
  </si>
  <si>
    <t>20.02.2021 19:49:50</t>
  </si>
  <si>
    <t>20.02.2021 19:49:51</t>
  </si>
  <si>
    <t>20.02.2021 19:50:08</t>
  </si>
  <si>
    <t>20.02.2021 19:50:42</t>
  </si>
  <si>
    <t>20.02.2021 19:50:44</t>
  </si>
  <si>
    <t>20.02.2021 19:51:08</t>
  </si>
  <si>
    <t>20.02.2021 19:51:09</t>
  </si>
  <si>
    <t>20.02.2021 19:51:11</t>
  </si>
  <si>
    <t>20.02.2021 19:51:42</t>
  </si>
  <si>
    <t>20.02.2021 19:51:44</t>
  </si>
  <si>
    <t>20.02.2021 19:51:45</t>
  </si>
  <si>
    <t>20.02.2021 19:52:03</t>
  </si>
  <si>
    <t>20.02.2021 19:52:39</t>
  </si>
  <si>
    <t>20.02.2021 19:52:47</t>
  </si>
  <si>
    <t>20.02.2021 19:52:48</t>
  </si>
  <si>
    <t>20.02.2021 19:53:09</t>
  </si>
  <si>
    <t>20.02.2021 19:53:11</t>
  </si>
  <si>
    <t>20.02.2021 19:53:17</t>
  </si>
  <si>
    <t>20.02.2021 19:53:18</t>
  </si>
  <si>
    <t>20.02.2021 19:53:20</t>
  </si>
  <si>
    <t>20.02.2021 19:53:21</t>
  </si>
  <si>
    <t>20.02.2021 19:53:53</t>
  </si>
  <si>
    <t>20.02.2021 19:53:54</t>
  </si>
  <si>
    <t>20.02.2021 19:54:08</t>
  </si>
  <si>
    <t>20.02.2021 19:54:09</t>
  </si>
  <si>
    <t>20.02.2021 19:54:12</t>
  </si>
  <si>
    <t>20.02.2021 19:54:15</t>
  </si>
  <si>
    <t>20.02.2021 19:54:36</t>
  </si>
  <si>
    <t>20.02.2021 19:54:38</t>
  </si>
  <si>
    <t>20.02.2021 19:55:06</t>
  </si>
  <si>
    <t>20.02.2021 19:55:08</t>
  </si>
  <si>
    <t>20.02.2021 19:55:12</t>
  </si>
  <si>
    <t>20.02.2021 19:55:14</t>
  </si>
  <si>
    <t>20.02.2021 19:55:23</t>
  </si>
  <si>
    <t>20.02.2021 19:55:24</t>
  </si>
  <si>
    <t>20.02.2021 19:55:32</t>
  </si>
  <si>
    <t>20.02.2021 19:55:33</t>
  </si>
  <si>
    <t>20.02.2021 19:55:35</t>
  </si>
  <si>
    <t>20.02.2021 19:55:36</t>
  </si>
  <si>
    <t>20.02.2021 19:56:32</t>
  </si>
  <si>
    <t>20.02.2021 19:56:33</t>
  </si>
  <si>
    <t>20.02.2021 19:56:35</t>
  </si>
  <si>
    <t>20.02.2021 19:56:36</t>
  </si>
  <si>
    <t>20.02.2021 19:56:38</t>
  </si>
  <si>
    <t>20.02.2021 19:56:48</t>
  </si>
  <si>
    <t>20.02.2021 19:56:50</t>
  </si>
  <si>
    <t>20.02.2021 19:56:51</t>
  </si>
  <si>
    <t>20.02.2021 19:56:53</t>
  </si>
  <si>
    <t>20.02.2021 19:57:17</t>
  </si>
  <si>
    <t>20.02.2021 19:57:18</t>
  </si>
  <si>
    <t>20.02.2021 19:57:58</t>
  </si>
  <si>
    <t>20.02.2021 19:58:00</t>
  </si>
  <si>
    <t>20.02.2021 19:58:07</t>
  </si>
  <si>
    <t>20.02.2021 19:58:09</t>
  </si>
  <si>
    <t>20.02.2021 19:58:10</t>
  </si>
  <si>
    <t>20.02.2021 19:58:12</t>
  </si>
  <si>
    <t>20.02.2021 19:58:15</t>
  </si>
  <si>
    <t>20.02.2021 19:58:16</t>
  </si>
  <si>
    <t>20.02.2021 19:58:42</t>
  </si>
  <si>
    <t>20.02.2021 19:58:43</t>
  </si>
  <si>
    <t>20.02.2021 19:58:48</t>
  </si>
  <si>
    <t>20.02.2021 19:58:49</t>
  </si>
  <si>
    <t>20.02.2021 19:59:30</t>
  </si>
  <si>
    <t>20.02.2021 19:59:31</t>
  </si>
  <si>
    <t>20.02.2021 19:59:34</t>
  </si>
  <si>
    <t>20.02.2021 19:59:36</t>
  </si>
  <si>
    <t>20.02.2021 19:59:40</t>
  </si>
  <si>
    <t>20.02.2021 19:59:42</t>
  </si>
  <si>
    <t>20.02.2021 20:00:46</t>
  </si>
  <si>
    <t>20.02.2021 20:00:48</t>
  </si>
  <si>
    <t>20.02.2021 20:00:50</t>
  </si>
  <si>
    <t>20.02.2021 20:00:54</t>
  </si>
  <si>
    <t>20.02.2021 20:00:55</t>
  </si>
  <si>
    <t>20.02.2021 20:00:57</t>
  </si>
  <si>
    <t>20.02.2021 20:01:03</t>
  </si>
  <si>
    <t>20.02.2021 20:01:04</t>
  </si>
  <si>
    <t>20.02.2021 20:01:06</t>
  </si>
  <si>
    <t>20.02.2021 20:01:08</t>
  </si>
  <si>
    <t>20.02.2021 20:01:09</t>
  </si>
  <si>
    <t>20.02.2021 20:01:40</t>
  </si>
  <si>
    <t>20.02.2021 20:01:42</t>
  </si>
  <si>
    <t>20.02.2021 20:01:52</t>
  </si>
  <si>
    <t>20.02.2021 20:02:25</t>
  </si>
  <si>
    <t>20.02.2021 20:02:27</t>
  </si>
  <si>
    <t>20.02.2021 20:02:55</t>
  </si>
  <si>
    <t>20.02.2021 20:02:57</t>
  </si>
  <si>
    <t>20.02.2021 20:02:58</t>
  </si>
  <si>
    <t>20.02.2021 20:03:04</t>
  </si>
  <si>
    <t>20.02.2021 20:04:57</t>
  </si>
  <si>
    <t>20.02.2021 20:04:58</t>
  </si>
  <si>
    <t>20.02.2021 20:05:03</t>
  </si>
  <si>
    <t>20.02.2021 20:05:04</t>
  </si>
  <si>
    <t>20.02.2021 20:05:06</t>
  </si>
  <si>
    <t>20.02.2021 20:05:07</t>
  </si>
  <si>
    <t>20.02.2021 20:05:09</t>
  </si>
  <si>
    <t>20.02.2021 20:05:40</t>
  </si>
  <si>
    <t>20.02.2021 20:05:42</t>
  </si>
  <si>
    <t>20.02.2021 20:05:49</t>
  </si>
  <si>
    <t>20.02.2021 20:06:12</t>
  </si>
  <si>
    <t>20.02.2021 20:06:13</t>
  </si>
  <si>
    <t>20.02.2021 20:06:15</t>
  </si>
  <si>
    <t>20.02.2021 20:06:16</t>
  </si>
  <si>
    <t>20.02.2021 20:06:53</t>
  </si>
  <si>
    <t>20.02.2021 20:07:27</t>
  </si>
  <si>
    <t>20.02.2021 20:07:28</t>
  </si>
  <si>
    <t>20.02.2021 20:07:39</t>
  </si>
  <si>
    <t>20.02.2021 20:07:41</t>
  </si>
  <si>
    <t>20.02.2021 20:08:00</t>
  </si>
  <si>
    <t>20.02.2021 20:08:01</t>
  </si>
  <si>
    <t>20.02.2021 20:09:46</t>
  </si>
  <si>
    <t>20.02.2021 20:09:48</t>
  </si>
  <si>
    <t>20.02.2021 20:11:27</t>
  </si>
  <si>
    <t>20.02.2021 20:11:28</t>
  </si>
  <si>
    <t>20.02.2021 20:11:37</t>
  </si>
  <si>
    <t>20.02.2021 20:11:39</t>
  </si>
  <si>
    <t>20.02.2021 20:11:48</t>
  </si>
  <si>
    <t>20.02.2021 20:11:49</t>
  </si>
  <si>
    <t>20.02.2021 20:11:54</t>
  </si>
  <si>
    <t>20.02.2021 20:11:55</t>
  </si>
  <si>
    <t>20.02.2021 20:12:27</t>
  </si>
  <si>
    <t>20.02.2021 20:12:28</t>
  </si>
  <si>
    <t>20.02.2021 20:13:16</t>
  </si>
  <si>
    <t>20.02.2021 20:13:18</t>
  </si>
  <si>
    <t>20.02.2021 20:13:19</t>
  </si>
  <si>
    <t>20.02.2021 20:13:58</t>
  </si>
  <si>
    <t>20.02.2021 20:14:00</t>
  </si>
  <si>
    <t>20.02.2021 20:14:18</t>
  </si>
  <si>
    <t>20.02.2021 20:14:19</t>
  </si>
  <si>
    <t>20.02.2021 20:14:24</t>
  </si>
  <si>
    <t>20.02.2021 20:14:25</t>
  </si>
  <si>
    <t>20.02.2021 20:14:40</t>
  </si>
  <si>
    <t>20.02.2021 20:15:06</t>
  </si>
  <si>
    <t>20.02.2021 20:15:07</t>
  </si>
  <si>
    <t>20.02.2021 20:15:09</t>
  </si>
  <si>
    <t>20.02.2021 20:15:12</t>
  </si>
  <si>
    <t>20.02.2021 20:15:13</t>
  </si>
  <si>
    <t>20.02.2021 20:16:36</t>
  </si>
  <si>
    <t>20.02.2021 20:16:37</t>
  </si>
  <si>
    <t>20.02.2021 20:16:49</t>
  </si>
  <si>
    <t>20.02.2021 20:16:51</t>
  </si>
  <si>
    <t>20.02.2021 20:16:52</t>
  </si>
  <si>
    <t>20.02.2021 20:17:04</t>
  </si>
  <si>
    <t>20.02.2021 20:17:06</t>
  </si>
  <si>
    <t>20.02.2021 20:17:31</t>
  </si>
  <si>
    <t>20.02.2021 20:17:36</t>
  </si>
  <si>
    <t>20.02.2021 20:17:37</t>
  </si>
  <si>
    <t>20.02.2021 20:17:39</t>
  </si>
  <si>
    <t>20.02.2021 20:17:40</t>
  </si>
  <si>
    <t>20.02.2021 20:17:42</t>
  </si>
  <si>
    <t>20.02.2021 20:17:43</t>
  </si>
  <si>
    <t>20.02.2021 20:18:18</t>
  </si>
  <si>
    <t>20.02.2021 20:18:19</t>
  </si>
  <si>
    <t>20.02.2021 20:18:21</t>
  </si>
  <si>
    <t>20.02.2021 20:18:22</t>
  </si>
  <si>
    <t>20.02.2021 20:18:27</t>
  </si>
  <si>
    <t>20.02.2021 20:18:40</t>
  </si>
  <si>
    <t>20.02.2021 20:19:51</t>
  </si>
  <si>
    <t>20.02.2021 20:19:52</t>
  </si>
  <si>
    <t>20.02.2021 20:20:43</t>
  </si>
  <si>
    <t>20.02.2021 20:20:45</t>
  </si>
  <si>
    <t>20.02.2021 20:21:09</t>
  </si>
  <si>
    <t>20.02.2021 20:21:10</t>
  </si>
  <si>
    <t>20.02.2021 20:22:06</t>
  </si>
  <si>
    <t>20.02.2021 20:22:07</t>
  </si>
  <si>
    <t>20.02.2021 20:22:09</t>
  </si>
  <si>
    <t>20.02.2021 20:22:10</t>
  </si>
  <si>
    <t>20.02.2021 20:22:15</t>
  </si>
  <si>
    <t>20.02.2021 20:22:16</t>
  </si>
  <si>
    <t>20.02.2021 20:22:22</t>
  </si>
  <si>
    <t>20.02.2021 20:22:24</t>
  </si>
  <si>
    <t>20.02.2021 20:22:25</t>
  </si>
  <si>
    <t>20.02.2021 20:22:45</t>
  </si>
  <si>
    <t>20.02.2021 20:22:46</t>
  </si>
  <si>
    <t>20.02.2021 20:22:55</t>
  </si>
  <si>
    <t>20.02.2021 20:22:57</t>
  </si>
  <si>
    <t>20.02.2021 20:23:03</t>
  </si>
  <si>
    <t>20.02.2021 20:23:04</t>
  </si>
  <si>
    <t>20.02.2021 20:23:06</t>
  </si>
  <si>
    <t>20.02.2021 20:23:18</t>
  </si>
  <si>
    <t>20.02.2021 20:23:19</t>
  </si>
  <si>
    <t>20.02.2021 20:24:15</t>
  </si>
  <si>
    <t>20.02.2021 20:24:16</t>
  </si>
  <si>
    <t>20.02.2021 20:24:37</t>
  </si>
  <si>
    <t>20.02.2021 20:24:40</t>
  </si>
  <si>
    <t>20.02.2021 20:24:42</t>
  </si>
  <si>
    <t>20.02.2021 20:25:51</t>
  </si>
  <si>
    <t>20.02.2021 20:25:52</t>
  </si>
  <si>
    <t>20.02.2021 20:26:12</t>
  </si>
  <si>
    <t>20.02.2021 20:26:13</t>
  </si>
  <si>
    <t>20.02.2021 20:27:34</t>
  </si>
  <si>
    <t>20.02.2021 20:27:36</t>
  </si>
  <si>
    <t>20.02.2021 20:27:37</t>
  </si>
  <si>
    <t>20.02.2021 20:27:39</t>
  </si>
  <si>
    <t>20.02.2021 20:27:40</t>
  </si>
  <si>
    <t>20.02.2021 20:29:31</t>
  </si>
  <si>
    <t>20.02.2021 20:29:33</t>
  </si>
  <si>
    <t>20.02.2021 20:29:34</t>
  </si>
  <si>
    <t>20.02.2021 20:29:51</t>
  </si>
  <si>
    <t>20.02.2021 20:29:52</t>
  </si>
  <si>
    <t>20.02.2021 20:29:57</t>
  </si>
  <si>
    <t>20.02.2021 20:29:58</t>
  </si>
  <si>
    <t>20.02.2021 20:31:30</t>
  </si>
  <si>
    <t>20.02.2021 20:31:31</t>
  </si>
  <si>
    <t>20.02.2021 20:31:33</t>
  </si>
  <si>
    <t>20.02.2021 20:32:25</t>
  </si>
  <si>
    <t>20.02.2021 20:32:27</t>
  </si>
  <si>
    <t>20.02.2021 20:32:39</t>
  </si>
  <si>
    <t>20.02.2021 20:32:42</t>
  </si>
  <si>
    <t>20.02.2021 20:32:43</t>
  </si>
  <si>
    <t>20.02.2021 20:32:48</t>
  </si>
  <si>
    <t>20.02.2021 20:32:49</t>
  </si>
  <si>
    <t>20.02.2021 20:33:55</t>
  </si>
  <si>
    <t>20.02.2021 20:33:57</t>
  </si>
  <si>
    <t>20.02.2021 20:33:58</t>
  </si>
  <si>
    <t>20.02.2021 20:34:21</t>
  </si>
  <si>
    <t>20.02.2021 20:34:22</t>
  </si>
  <si>
    <t>20.02.2021 20:34:30</t>
  </si>
  <si>
    <t>20.02.2021 20:34:31</t>
  </si>
  <si>
    <t>20.02.2021 20:35:09</t>
  </si>
  <si>
    <t>20.02.2021 20:35:18</t>
  </si>
  <si>
    <t>20.02.2021 20:35:19</t>
  </si>
  <si>
    <t>20.02.2021 20:35:21</t>
  </si>
  <si>
    <t>20.02.2021 20:35:43</t>
  </si>
  <si>
    <t>20.02.2021 20:35:45</t>
  </si>
  <si>
    <t>20.02.2021 20:35:46</t>
  </si>
  <si>
    <t>20.02.2021 20:35:48</t>
  </si>
  <si>
    <t>20.02.2021 20:36:06</t>
  </si>
  <si>
    <t>20.02.2021 20:36:07</t>
  </si>
  <si>
    <t>20.02.2021 20:36:37</t>
  </si>
  <si>
    <t>20.02.2021 20:36:39</t>
  </si>
  <si>
    <t>20.02.2021 20:38:03</t>
  </si>
  <si>
    <t>20.02.2021 20:38:04</t>
  </si>
  <si>
    <t>20.02.2021 20:39:25</t>
  </si>
  <si>
    <t>20.02.2021 20:39:26</t>
  </si>
  <si>
    <t>20.02.2021 20:39:28</t>
  </si>
  <si>
    <t>20.02.2021 20:39:46</t>
  </si>
  <si>
    <t>20.02.2021 20:39:47</t>
  </si>
  <si>
    <t>20.02.2021 20:40:25</t>
  </si>
  <si>
    <t>20.02.2021 20:40:26</t>
  </si>
  <si>
    <t>20.02.2021 20:40:31</t>
  </si>
  <si>
    <t>20.02.2021 20:40:32</t>
  </si>
  <si>
    <t>20.02.2021 20:40:34</t>
  </si>
  <si>
    <t>20.02.2021 20:40:35</t>
  </si>
  <si>
    <t>20.02.2021 20:40:39</t>
  </si>
  <si>
    <t>20.02.2021 20:40:41</t>
  </si>
  <si>
    <t>20.02.2021 20:40:43</t>
  </si>
  <si>
    <t>20.02.2021 20:40:46</t>
  </si>
  <si>
    <t>20.02.2021 20:41:15</t>
  </si>
  <si>
    <t>20.02.2021 20:41:16</t>
  </si>
  <si>
    <t>20.02.2021 20:41:32</t>
  </si>
  <si>
    <t>20.02.2021 20:41:34</t>
  </si>
  <si>
    <t>20.02.2021 20:41:35</t>
  </si>
  <si>
    <t>20.02.2021 20:41:37</t>
  </si>
  <si>
    <t>20.02.2021 20:41:56</t>
  </si>
  <si>
    <t>20.02.2021 20:41:58</t>
  </si>
  <si>
    <t>20.02.2021 20:43:04</t>
  </si>
  <si>
    <t>20.02.2021 20:43:05</t>
  </si>
  <si>
    <t>20.02.2021 20:43:49</t>
  </si>
  <si>
    <t>20.02.2021 20:43:50</t>
  </si>
  <si>
    <t>20.02.2021 20:43:55</t>
  </si>
  <si>
    <t>20.02.2021 20:43:56</t>
  </si>
  <si>
    <t>20.02.2021 20:43:58</t>
  </si>
  <si>
    <t>20.02.2021 20:43:59</t>
  </si>
  <si>
    <t>20.02.2021 20:44:01</t>
  </si>
  <si>
    <t>20.02.2021 20:44:02</t>
  </si>
  <si>
    <t>20.02.2021 20:45:20</t>
  </si>
  <si>
    <t>20.02.2021 20:45:22</t>
  </si>
  <si>
    <t>20.02.2021 20:45:28</t>
  </si>
  <si>
    <t>20.02.2021 20:47:02</t>
  </si>
  <si>
    <t>20.02.2021 20:47:04</t>
  </si>
  <si>
    <t>20.02.2021 20:47:56</t>
  </si>
  <si>
    <t>20.02.2021 20:47:58</t>
  </si>
  <si>
    <t>20.02.2021 20:47:59</t>
  </si>
  <si>
    <t>20.02.2021 20:48:01</t>
  </si>
  <si>
    <t>20.02.2021 20:49:19</t>
  </si>
  <si>
    <t>20.02.2021 20:49:20</t>
  </si>
  <si>
    <t>20.02.2021 20:49:22</t>
  </si>
  <si>
    <t>20.02.2021 20:49:23</t>
  </si>
  <si>
    <t>20.02.2021 20:49:25</t>
  </si>
  <si>
    <t>20.02.2021 20:50:43</t>
  </si>
  <si>
    <t>20.02.2021 20:50:44</t>
  </si>
  <si>
    <t>20.02.2021 20:51:55</t>
  </si>
  <si>
    <t>20.02.2021 20:51:56</t>
  </si>
  <si>
    <t>20.02.2021 20:52:53</t>
  </si>
  <si>
    <t>20.02.2021 20:52:55</t>
  </si>
  <si>
    <t>20.02.2021 20:52:57</t>
  </si>
  <si>
    <t>20.02.2021 20:53:40</t>
  </si>
  <si>
    <t>20.02.2021 20:53:41</t>
  </si>
  <si>
    <t>20.02.2021 20:53:45</t>
  </si>
  <si>
    <t>20.02.2021 20:54:53</t>
  </si>
  <si>
    <t>20.02.2021 20:54:58</t>
  </si>
  <si>
    <t>20.02.2021 20:55:02</t>
  </si>
  <si>
    <t>20.02.2021 20:55:04</t>
  </si>
  <si>
    <t>20.02.2021 20:55:50</t>
  </si>
  <si>
    <t>20.02.2021 20:55:52</t>
  </si>
  <si>
    <t>20.02.2021 20:56:41</t>
  </si>
  <si>
    <t>20.02.2021 20:57:02</t>
  </si>
  <si>
    <t>20.02.2021 20:57:52</t>
  </si>
  <si>
    <t>20.02.2021 20:57:53</t>
  </si>
  <si>
    <t>20.02.2021 20:58:34</t>
  </si>
  <si>
    <t>20.02.2021 20:58:35</t>
  </si>
  <si>
    <t>20.02.2021 20:58:38</t>
  </si>
  <si>
    <t>20.02.2021 20:59:10</t>
  </si>
  <si>
    <t>20.02.2021 20:59:13</t>
  </si>
  <si>
    <t>20.02.2021 20:59:14</t>
  </si>
  <si>
    <t>20.02.2021 20:59:16</t>
  </si>
  <si>
    <t>20.02.2021 21:00:52</t>
  </si>
  <si>
    <t>20.02.2021 21:02:31</t>
  </si>
  <si>
    <t>20.02.2021 21:02:32</t>
  </si>
  <si>
    <t>20.02.2021 21:02:34</t>
  </si>
  <si>
    <t>20.02.2021 21:02:58</t>
  </si>
  <si>
    <t>20.02.2021 21:03:37</t>
  </si>
  <si>
    <t>20.02.2021 21:03:38</t>
  </si>
  <si>
    <t>20.02.2021 21:03:40</t>
  </si>
  <si>
    <t>20.02.2021 21:04:25</t>
  </si>
  <si>
    <t>20.02.2021 21:04:26</t>
  </si>
  <si>
    <t>20.02.2021 21:04:28</t>
  </si>
  <si>
    <t>20.02.2021 21:04:30</t>
  </si>
  <si>
    <t>20.02.2021 21:05:16</t>
  </si>
  <si>
    <t>20.02.2021 21:05:17</t>
  </si>
  <si>
    <t>20.02.2021 21:06:02</t>
  </si>
  <si>
    <t>20.02.2021 21:07:07</t>
  </si>
  <si>
    <t>20.02.2021 21:07:08</t>
  </si>
  <si>
    <t>20.02.2021 21:07:28</t>
  </si>
  <si>
    <t>20.02.2021 21:07:29</t>
  </si>
  <si>
    <t>20.02.2021 21:07:31</t>
  </si>
  <si>
    <t>20.02.2021 21:08:05</t>
  </si>
  <si>
    <t>20.02.2021 21:08:07</t>
  </si>
  <si>
    <t>20.02.2021 21:08:22</t>
  </si>
  <si>
    <t>20.02.2021 21:08:23</t>
  </si>
  <si>
    <t>20.02.2021 21:10:16</t>
  </si>
  <si>
    <t>20.02.2021 21:10:17</t>
  </si>
  <si>
    <t>20.02.2021 21:10:20</t>
  </si>
  <si>
    <t>20.02.2021 21:11:35</t>
  </si>
  <si>
    <t>20.02.2021 21:11:37</t>
  </si>
  <si>
    <t>20.02.2021 21:11:38</t>
  </si>
  <si>
    <t>20.02.2021 21:13:26</t>
  </si>
  <si>
    <t>20.02.2021 21:13:28</t>
  </si>
  <si>
    <t>20.02.2021 21:13:29</t>
  </si>
  <si>
    <t>20.02.2021 21:13:58</t>
  </si>
  <si>
    <t>20.02.2021 21:13:59</t>
  </si>
  <si>
    <t>20.02.2021 21:14:17</t>
  </si>
  <si>
    <t>20.02.2021 21:14:20</t>
  </si>
  <si>
    <t>20.02.2021 21:14:22</t>
  </si>
  <si>
    <t>20.02.2021 21:14:23</t>
  </si>
  <si>
    <t>20.02.2021 21:15:16</t>
  </si>
  <si>
    <t>20.02.2021 21:15:17</t>
  </si>
  <si>
    <t>20.02.2021 21:15:19</t>
  </si>
  <si>
    <t>20.02.2021 21:15:20</t>
  </si>
  <si>
    <t>20.02.2021 21:15:35</t>
  </si>
  <si>
    <t>20.02.2021 21:15:37</t>
  </si>
  <si>
    <t>20.02.2021 21:15:41</t>
  </si>
  <si>
    <t>20.02.2021 21:16:37</t>
  </si>
  <si>
    <t>20.02.2021 21:16:38</t>
  </si>
  <si>
    <t>20.02.2021 21:17:50</t>
  </si>
  <si>
    <t>20.02.2021 21:17:52</t>
  </si>
  <si>
    <t>20.02.2021 21:19:49</t>
  </si>
  <si>
    <t>20.02.2021 21:19:50</t>
  </si>
  <si>
    <t>20.02.2021 21:20:48</t>
  </si>
  <si>
    <t>20.02.2021 21:20:49</t>
  </si>
  <si>
    <t>20.02.2021 21:21:10</t>
  </si>
  <si>
    <t>20.02.2021 21:21:11</t>
  </si>
  <si>
    <t>20.02.2021 21:21:49</t>
  </si>
  <si>
    <t>20.02.2021 21:21:50</t>
  </si>
  <si>
    <t>20.02.2021 21:22:46</t>
  </si>
  <si>
    <t>20.02.2021 21:22:47</t>
  </si>
  <si>
    <t>20.02.2021 21:23:07</t>
  </si>
  <si>
    <t>20.02.2021 21:23:08</t>
  </si>
  <si>
    <t>20.02.2021 21:23:10</t>
  </si>
  <si>
    <t>20.02.2021 21:23:40</t>
  </si>
  <si>
    <t>20.02.2021 21:23:41</t>
  </si>
  <si>
    <t>20.02.2021 21:24:07</t>
  </si>
  <si>
    <t>20.02.2021 21:25:07</t>
  </si>
  <si>
    <t>20.02.2021 21:25:08</t>
  </si>
  <si>
    <t>20.02.2021 21:27:58</t>
  </si>
  <si>
    <t>20.02.2021 21:27:59</t>
  </si>
  <si>
    <t>20.02.2021 21:28:01</t>
  </si>
  <si>
    <t>20.02.2021 21:28:22</t>
  </si>
  <si>
    <t>20.02.2021 21:28:23</t>
  </si>
  <si>
    <t>20.02.2021 21:30:23</t>
  </si>
  <si>
    <t>20.02.2021 21:30:24</t>
  </si>
  <si>
    <t>20.02.2021 21:34:51</t>
  </si>
  <si>
    <t>20.02.2021 21:34:53</t>
  </si>
  <si>
    <t>20.02.2021 21:34:54</t>
  </si>
  <si>
    <t>20.02.2021 21:34:56</t>
  </si>
  <si>
    <t>20.02.2021 21:36:18</t>
  </si>
  <si>
    <t>20.02.2021 21:36:20</t>
  </si>
  <si>
    <t>20.02.2021 21:36:56</t>
  </si>
  <si>
    <t>20.02.2021 21:36:58</t>
  </si>
  <si>
    <t>20.02.2021 21:37:36</t>
  </si>
  <si>
    <t>20.02.2021 21:37:38</t>
  </si>
  <si>
    <t>20.02.2021 21:39:48</t>
  </si>
  <si>
    <t>20.02.2021 21:39:50</t>
  </si>
  <si>
    <t>20.02.2021 21:41:44</t>
  </si>
  <si>
    <t>20.02.2021 21:41:45</t>
  </si>
  <si>
    <t>20.02.2021 21:41:47</t>
  </si>
  <si>
    <t>20.02.2021 21:42:42</t>
  </si>
  <si>
    <t>20.02.2021 21:42:44</t>
  </si>
  <si>
    <t>20.02.2021 21:44:00</t>
  </si>
  <si>
    <t>20.02.2021 21:44:44</t>
  </si>
  <si>
    <t>20.02.2021 21:44:45</t>
  </si>
  <si>
    <t>20.02.2021 21:49:15</t>
  </si>
  <si>
    <t>20.02.2021 21:49:17</t>
  </si>
  <si>
    <t>20.02.2021 21:50:09</t>
  </si>
  <si>
    <t>20.02.2021 21:50:11</t>
  </si>
  <si>
    <t>20.02.2021 21:50:15</t>
  </si>
  <si>
    <t>20.02.2021 21:50:23</t>
  </si>
  <si>
    <t>20.02.2021 21:50:24</t>
  </si>
  <si>
    <t>20.02.2021 21:52:47</t>
  </si>
  <si>
    <t>20.02.2021 21:52:48</t>
  </si>
  <si>
    <t>20.02.2021 21:53:26</t>
  </si>
  <si>
    <t>20.02.2021 21:53:27</t>
  </si>
  <si>
    <t>20.02.2021 21:54:14</t>
  </si>
  <si>
    <t>20.02.2021 21:54:15</t>
  </si>
  <si>
    <t>20.02.2021 21:55:31</t>
  </si>
  <si>
    <t>20.02.2021 21:55:32</t>
  </si>
  <si>
    <t>20.02.2021 21:55:42</t>
  </si>
  <si>
    <t>20.02.2021 21:55:44</t>
  </si>
  <si>
    <t>20.02.2021 21:55:45</t>
  </si>
  <si>
    <t>20.02.2021 21:57:57</t>
  </si>
  <si>
    <t>20.02.2021 21:57:59</t>
  </si>
  <si>
    <t>20.02.2021 21:58:03</t>
  </si>
  <si>
    <t>20.02.2021 21:58:05</t>
  </si>
  <si>
    <t>20.02.2021 21:58:08</t>
  </si>
  <si>
    <t>20.02.2021 21:58:09</t>
  </si>
  <si>
    <t>20.02.2021 21:58:11</t>
  </si>
  <si>
    <t>20.02.2021 21:58:50</t>
  </si>
  <si>
    <t>20.02.2021 21:58:51</t>
  </si>
  <si>
    <t>20.02.2021 22:00:48</t>
  </si>
  <si>
    <t>20.02.2021 22:00:50</t>
  </si>
  <si>
    <t>20.02.2021 22:02:57</t>
  </si>
  <si>
    <t>20.02.2021 22:02:59</t>
  </si>
  <si>
    <t>20.02.2021 22:03:33</t>
  </si>
  <si>
    <t>20.02.2021 22:03:35</t>
  </si>
  <si>
    <t>20.02.2021 22:04:45</t>
  </si>
  <si>
    <t>20.02.2021 22:04:47</t>
  </si>
  <si>
    <t>20.02.2021 22:05:26</t>
  </si>
  <si>
    <t>20.02.2021 22:05:27</t>
  </si>
  <si>
    <t>20.02.2021 22:07:20</t>
  </si>
  <si>
    <t>20.02.2021 22:07:21</t>
  </si>
  <si>
    <t>20.02.2021 22:11:21</t>
  </si>
  <si>
    <t>20.02.2021 22:11:23</t>
  </si>
  <si>
    <t>20.02.2021 22:11:59</t>
  </si>
  <si>
    <t>20.02.2021 22:13:06</t>
  </si>
  <si>
    <t>20.02.2021 22:13:08</t>
  </si>
  <si>
    <t>20.02.2021 22:13:09</t>
  </si>
  <si>
    <t>20.02.2021 22:13:13</t>
  </si>
  <si>
    <t>20.02.2021 22:13:14</t>
  </si>
  <si>
    <t>20.02.2021 22:14:23</t>
  </si>
  <si>
    <t>20.02.2021 22:14:24</t>
  </si>
  <si>
    <t>20.02.2021 22:15:17</t>
  </si>
  <si>
    <t>20.02.2021 22:15:19</t>
  </si>
  <si>
    <t>20.02.2021 22:15:20</t>
  </si>
  <si>
    <t>20.02.2021 22:17:06</t>
  </si>
  <si>
    <t>20.02.2021 22:17:08</t>
  </si>
  <si>
    <t>20.02.2021 22:17:09</t>
  </si>
  <si>
    <t>20.02.2021 22:18:02</t>
  </si>
  <si>
    <t>20.02.2021 22:18:03</t>
  </si>
  <si>
    <t>20.02.2021 22:18:05</t>
  </si>
  <si>
    <t>20.02.2021 22:18:06</t>
  </si>
  <si>
    <t>20.02.2021 22:19:08</t>
  </si>
  <si>
    <t>20.02.2021 22:22:20</t>
  </si>
  <si>
    <t>20.02.2021 22:23:12</t>
  </si>
  <si>
    <t>20.02.2021 22:23:14</t>
  </si>
  <si>
    <t>20.02.2021 22:24:39</t>
  </si>
  <si>
    <t>20.02.2021 22:24:41</t>
  </si>
  <si>
    <t>20.02.2021 22:24:42</t>
  </si>
  <si>
    <t>20.02.2021 22:24:56</t>
  </si>
  <si>
    <t>20.02.2021 22:24:59</t>
  </si>
  <si>
    <t>20.02.2021 22:25:24</t>
  </si>
  <si>
    <t>20.02.2021 22:25:26</t>
  </si>
  <si>
    <t>20.02.2021 22:27:08</t>
  </si>
  <si>
    <t>20.02.2021 22:27:09</t>
  </si>
  <si>
    <t>20.02.2021 22:27:57</t>
  </si>
  <si>
    <t>20.02.2021 22:27:59</t>
  </si>
  <si>
    <t>20.02.2021 22:28:00</t>
  </si>
  <si>
    <t>20.02.2021 22:31:30</t>
  </si>
  <si>
    <t>20.02.2021 22:31:32</t>
  </si>
  <si>
    <t>20.02.2021 22:31:33</t>
  </si>
  <si>
    <t>20.02.2021 22:33:39</t>
  </si>
  <si>
    <t>20.02.2021 22:33:41</t>
  </si>
  <si>
    <t>20.02.2021 22:34:42</t>
  </si>
  <si>
    <t>20.02.2021 22:34:44</t>
  </si>
  <si>
    <t>20.02.2021 22:35:26</t>
  </si>
  <si>
    <t>20.02.2021 22:35:27</t>
  </si>
  <si>
    <t>20.02.2021 22:35:29</t>
  </si>
  <si>
    <t>20.02.2021 22:35:30</t>
  </si>
  <si>
    <t>20.02.2021 22:36:24</t>
  </si>
  <si>
    <t>20.02.2021 22:36:44</t>
  </si>
  <si>
    <t>20.02.2021 22:36:45</t>
  </si>
  <si>
    <t>20.02.2021 22:38:32</t>
  </si>
  <si>
    <t>20.02.2021 22:38:33</t>
  </si>
  <si>
    <t>20.02.2021 22:38:35</t>
  </si>
  <si>
    <t>20.02.2021 22:39:20</t>
  </si>
  <si>
    <t>20.02.2021 22:39:21</t>
  </si>
  <si>
    <t>20.02.2021 22:40:57</t>
  </si>
  <si>
    <t>20.02.2021 22:40:59</t>
  </si>
  <si>
    <t>20.02.2021 22:41:00</t>
  </si>
  <si>
    <t>20.02.2021 22:42:06</t>
  </si>
  <si>
    <t>20.02.2021 22:45:32</t>
  </si>
  <si>
    <t>20.02.2021 22:45:33</t>
  </si>
  <si>
    <t>20.02.2021 22:47:29</t>
  </si>
  <si>
    <t>20.02.2021 22:53:48</t>
  </si>
  <si>
    <t>20.02.2021 22:54:23</t>
  </si>
  <si>
    <t>20.02.2021 22:54:24</t>
  </si>
  <si>
    <t>20.02.2021 22:56:42</t>
  </si>
  <si>
    <t>20.02.2021 22:56:44</t>
  </si>
  <si>
    <t>20.02.2021 22:57:14</t>
  </si>
  <si>
    <t>20.02.2021 22:57:15</t>
  </si>
  <si>
    <t>20.02.2021 22:57:17</t>
  </si>
  <si>
    <t>20.02.2021 23:00:12</t>
  </si>
  <si>
    <t>20.02.2021 23:00:14</t>
  </si>
  <si>
    <t>20.02.2021 23:03:48</t>
  </si>
  <si>
    <t>20.02.2021 23:03:50</t>
  </si>
  <si>
    <t>20.02.2021 23:07:35</t>
  </si>
  <si>
    <t>20.02.2021 23:07:36</t>
  </si>
  <si>
    <t>20.02.2021 23:08:47</t>
  </si>
  <si>
    <t>20.02.2021 23:08:48</t>
  </si>
  <si>
    <t>20.02.2021 23:10:21</t>
  </si>
  <si>
    <t>20.02.2021 23:10:23</t>
  </si>
  <si>
    <t>20.02.2021 23:11:00</t>
  </si>
  <si>
    <t>20.02.2021 23:11:02</t>
  </si>
  <si>
    <t>20.02.2021 23:11:36</t>
  </si>
  <si>
    <t>20.02.2021 23:11:38</t>
  </si>
  <si>
    <t>20.02.2021 23:12:14</t>
  </si>
  <si>
    <t>20.02.2021 23:12:26</t>
  </si>
  <si>
    <t>20.02.2021 23:12:42</t>
  </si>
  <si>
    <t>20.02.2021 23:13:38</t>
  </si>
  <si>
    <t>20.02.2021 23:13:39</t>
  </si>
  <si>
    <t>20.02.2021 23:13:41</t>
  </si>
  <si>
    <t>20.02.2021 23:13:46</t>
  </si>
  <si>
    <t>20.02.2021 23:13:47</t>
  </si>
  <si>
    <t>20.02.2021 23:13:48</t>
  </si>
  <si>
    <t>20.02.2021 23:23:21</t>
  </si>
  <si>
    <t>20.02.2021 23:23:23</t>
  </si>
  <si>
    <t>20.02.2021 23:25:06</t>
  </si>
  <si>
    <t>20.02.2021 23:27:53</t>
  </si>
  <si>
    <t>20.02.2021 23:27:54</t>
  </si>
  <si>
    <t>20.02.2021 23:28:36</t>
  </si>
  <si>
    <t>20.02.2021 23:28:38</t>
  </si>
  <si>
    <t>20.02.2021 23:29:11</t>
  </si>
  <si>
    <t>20.02.2021 23:29:12</t>
  </si>
  <si>
    <t>20.02.2021 23:29:27</t>
  </si>
  <si>
    <t>20.02.2021 23:29:29</t>
  </si>
  <si>
    <t>20.02.2021 23:33:56</t>
  </si>
  <si>
    <t>20.02.2021 23:33:57</t>
  </si>
  <si>
    <t>20.02.2021 23:35:15</t>
  </si>
  <si>
    <t>20.02.2021 23:35:30</t>
  </si>
  <si>
    <t>20.02.2021 23:35:32</t>
  </si>
  <si>
    <t>20.02.2021 23:35:33</t>
  </si>
  <si>
    <t>20.02.2021 23:35:47</t>
  </si>
  <si>
    <t>20.02.2021 23:35:48</t>
  </si>
  <si>
    <t>20.02.2021 23:35:59</t>
  </si>
  <si>
    <t>20.02.2021 23:36:00</t>
  </si>
  <si>
    <t>20.02.2021 23:38:26</t>
  </si>
  <si>
    <t>20.02.2021 23:40:06</t>
  </si>
  <si>
    <t>20.02.2021 23:40:08</t>
  </si>
  <si>
    <t>20.02.2021 23:40:14</t>
  </si>
  <si>
    <t>20.02.2021 23:40:15</t>
  </si>
  <si>
    <t>20.02.2021 23:41:20</t>
  </si>
  <si>
    <t>20.02.2021 23:41:21</t>
  </si>
  <si>
    <t>20.02.2021 23:42:03</t>
  </si>
  <si>
    <t>20.02.2021 23:42:05</t>
  </si>
  <si>
    <t>20.02.2021 23:42:50</t>
  </si>
  <si>
    <t>20.02.2021 23:42:51</t>
  </si>
  <si>
    <t>20.02.2021 23:44:12</t>
  </si>
  <si>
    <t>20.02.2021 23:44:56</t>
  </si>
  <si>
    <t>20.02.2021 23:44:57</t>
  </si>
  <si>
    <t>20.02.2021 23:46:05</t>
  </si>
  <si>
    <t>20.02.2021 23:47:48</t>
  </si>
  <si>
    <t>20.02.2021 23:47:50</t>
  </si>
  <si>
    <t>20.02.2021 23:55:11</t>
  </si>
  <si>
    <t>20.02.2021 23:55:12</t>
  </si>
  <si>
    <t>20.02.2021 23:58:23</t>
  </si>
  <si>
    <t>20.02.2021 23:58:24</t>
  </si>
  <si>
    <t>20.02.2021 23:59:02</t>
  </si>
  <si>
    <t>21.02.2021 00:02:08</t>
  </si>
  <si>
    <t>21.02.2021 00:02:09</t>
  </si>
  <si>
    <t>21.02.2021 00:03:51</t>
  </si>
  <si>
    <t>21.02.2021 00:03:53</t>
  </si>
  <si>
    <t>21.02.2021 00:07:11</t>
  </si>
  <si>
    <t>21.02.2021 00:07:12</t>
  </si>
  <si>
    <t>21.02.2021 00:07:14</t>
  </si>
  <si>
    <t>21.02.2021 00:11:08</t>
  </si>
  <si>
    <t>21.02.2021 00:11:09</t>
  </si>
  <si>
    <t>21.02.2021 00:14:29</t>
  </si>
  <si>
    <t>21.02.2021 00:14:42</t>
  </si>
  <si>
    <t>21.02.2021 00:14:44</t>
  </si>
  <si>
    <t>21.02.2021 00:16:45</t>
  </si>
  <si>
    <t>21.02.2021 00:16:47</t>
  </si>
  <si>
    <t>21.02.2021 00:17:38</t>
  </si>
  <si>
    <t>21.02.2021 00:17:39</t>
  </si>
  <si>
    <t>21.02.2021 00:18:06</t>
  </si>
  <si>
    <t>21.02.2021 00:18:08</t>
  </si>
  <si>
    <t>21.02.2021 00:21:33</t>
  </si>
  <si>
    <t>21.02.2021 00:23:39</t>
  </si>
  <si>
    <t>21.02.2021 00:23:41</t>
  </si>
  <si>
    <t>21.02.2021 00:23:42</t>
  </si>
  <si>
    <t>21.02.2021 00:25:30</t>
  </si>
  <si>
    <t>21.02.2021 00:25:32</t>
  </si>
  <si>
    <t>21.02.2021 00:25:35</t>
  </si>
  <si>
    <t>21.02.2021 00:25:36</t>
  </si>
  <si>
    <t>21.02.2021 00:28:57</t>
  </si>
  <si>
    <t>21.02.2021 00:28:59</t>
  </si>
  <si>
    <t>21.02.2021 00:29:35</t>
  </si>
  <si>
    <t>21.02.2021 00:29:36</t>
  </si>
  <si>
    <t>21.02.2021 00:32:38</t>
  </si>
  <si>
    <t>21.02.2021 00:32:39</t>
  </si>
  <si>
    <t>21.02.2021 00:35:09</t>
  </si>
  <si>
    <t>21.02.2021 00:35:10</t>
  </si>
  <si>
    <t>21.02.2021 00:35:51</t>
  </si>
  <si>
    <t>21.02.2021 00:35:52</t>
  </si>
  <si>
    <t>21.02.2021 00:42:19</t>
  </si>
  <si>
    <t>21.02.2021 00:45:12</t>
  </si>
  <si>
    <t>21.02.2021 00:45:13</t>
  </si>
  <si>
    <t>21.02.2021 00:45:15</t>
  </si>
  <si>
    <t>21.02.2021 00:50:42</t>
  </si>
  <si>
    <t>21.02.2021 00:50:43</t>
  </si>
  <si>
    <t>21.02.2021 01:02:55</t>
  </si>
  <si>
    <t>21.02.2021 01:02:57</t>
  </si>
  <si>
    <t>21.02.2021 01:05:07</t>
  </si>
  <si>
    <t>21.02.2021 01:05:09</t>
  </si>
  <si>
    <t>21.02.2021 01:05:10</t>
  </si>
  <si>
    <t>21.02.2021 01:05:51</t>
  </si>
  <si>
    <t>21.02.2021 01:05:53</t>
  </si>
  <si>
    <t>21.02.2021 01:06:39</t>
  </si>
  <si>
    <t>21.02.2021 01:06:40</t>
  </si>
  <si>
    <t>21.02.2021 01:07:39</t>
  </si>
  <si>
    <t>21.02.2021 01:07:40</t>
  </si>
  <si>
    <t>21.02.2021 01:07:42</t>
  </si>
  <si>
    <t>21.02.2021 01:09:27</t>
  </si>
  <si>
    <t>21.02.2021 01:09:28</t>
  </si>
  <si>
    <t>21.02.2021 01:09:30</t>
  </si>
  <si>
    <t>21.02.2021 01:14:19</t>
  </si>
  <si>
    <t>21.02.2021 01:14:21</t>
  </si>
  <si>
    <t>21.02.2021 01:32:51</t>
  </si>
  <si>
    <t>21.02.2021 01:32:52</t>
  </si>
  <si>
    <t>21.02.2021 01:48:40</t>
  </si>
  <si>
    <t>21.02.2021 01:48:42</t>
  </si>
  <si>
    <t>21.02.2021 01:56:31</t>
  </si>
  <si>
    <t>21.02.2021 01:56:33</t>
  </si>
  <si>
    <t>21.02.2021 01:56:35</t>
  </si>
  <si>
    <t>21.02.2021 01:56:36</t>
  </si>
  <si>
    <t>21.02.2021 01:56:37</t>
  </si>
  <si>
    <t>21.02.2021 01:56:39</t>
  </si>
  <si>
    <t>21.02.2021 01:56:40</t>
  </si>
  <si>
    <t>21.02.2021 02:18:12</t>
  </si>
  <si>
    <t>21.02.2021 02:18:13</t>
  </si>
  <si>
    <t>21.02.2021 02:49:06</t>
  </si>
  <si>
    <t>21.02.2021 02:49:07</t>
  </si>
  <si>
    <t>21.02.2021 02:49:18</t>
  </si>
  <si>
    <t>21.02.2021 02:49:19</t>
  </si>
  <si>
    <t>21.02.2021 02:54:12</t>
  </si>
  <si>
    <t>21.02.2021 02:54:13</t>
  </si>
  <si>
    <t>21.02.2021 02:58:03</t>
  </si>
  <si>
    <t>21.02.2021 02:58:04</t>
  </si>
  <si>
    <t>21.02.2021 02:58:06</t>
  </si>
  <si>
    <t>21.02.2021 03:18:21</t>
  </si>
  <si>
    <t>21.02.2021 03:18:22</t>
  </si>
  <si>
    <t>21.02.2021 04:07:25</t>
  </si>
  <si>
    <t>21.02.2021 04:07:27</t>
  </si>
  <si>
    <t>21.02.2021 04:14:06</t>
  </si>
  <si>
    <t>21.02.2021 04:14:07</t>
  </si>
  <si>
    <t>21.02.2021 04:20:15</t>
  </si>
  <si>
    <t>21.02.2021 04:20:16</t>
  </si>
  <si>
    <t>21.02.2021 04:22:40</t>
  </si>
  <si>
    <t>21.02.2021 04:22:42</t>
  </si>
  <si>
    <t>21.02.2021 04:24:22</t>
  </si>
  <si>
    <t>21.02.2021 04:30:54</t>
  </si>
  <si>
    <t>21.02.2021 04:44:15</t>
  </si>
  <si>
    <t>21.02.2021 04:44:16</t>
  </si>
  <si>
    <t>21.02.2021 05:11:48</t>
  </si>
  <si>
    <t>21.02.2021 05:11:49</t>
  </si>
  <si>
    <t>21.02.2021 05:11:51</t>
  </si>
  <si>
    <t>21.02.2021 05:17:28</t>
  </si>
  <si>
    <t>21.02.2021 05:17:30</t>
  </si>
  <si>
    <t>21.02.2021 05:19:01</t>
  </si>
  <si>
    <t>21.02.2021 05:19:03</t>
  </si>
  <si>
    <t>21.02.2021 05:23:31</t>
  </si>
  <si>
    <t>21.02.2021 05:23:33</t>
  </si>
  <si>
    <t>21.02.2021 05:34:12</t>
  </si>
  <si>
    <t>21.02.2021 05:34:13</t>
  </si>
  <si>
    <t>21.02.2021 05:38:06</t>
  </si>
  <si>
    <t>21.02.2021 05:38:07</t>
  </si>
  <si>
    <t>21.02.2021 05:39:58</t>
  </si>
  <si>
    <t>21.02.2021 05:40:00</t>
  </si>
  <si>
    <t>21.02.2021 05:40:01</t>
  </si>
  <si>
    <t>21.02.2021 05:47:19</t>
  </si>
  <si>
    <t>21.02.2021 05:47:21</t>
  </si>
  <si>
    <t>21.02.2021 06:01:00</t>
  </si>
  <si>
    <t>21.02.2021 06:01:01</t>
  </si>
  <si>
    <t>21.02.2021 06:01:36</t>
  </si>
  <si>
    <t>21.02.2021 06:01:37</t>
  </si>
  <si>
    <t>21.02.2021 06:01:39</t>
  </si>
  <si>
    <t>21.02.2021 06:02:06</t>
  </si>
  <si>
    <t>21.02.2021 06:02:07</t>
  </si>
  <si>
    <t>21.02.2021 06:02:09</t>
  </si>
  <si>
    <t>21.02.2021 06:04:39</t>
  </si>
  <si>
    <t>21.02.2021 06:05:36</t>
  </si>
  <si>
    <t>21.02.2021 06:05:37</t>
  </si>
  <si>
    <t>21.02.2021 06:19:15</t>
  </si>
  <si>
    <t>21.02.2021 06:19:27</t>
  </si>
  <si>
    <t>21.02.2021 06:19:28</t>
  </si>
  <si>
    <t>21.02.2021 06:20:31</t>
  </si>
  <si>
    <t>21.02.2021 06:24:30</t>
  </si>
  <si>
    <t>21.02.2021 06:24:31</t>
  </si>
  <si>
    <t>21.02.2021 06:24:34</t>
  </si>
  <si>
    <t>21.02.2021 06:24:36</t>
  </si>
  <si>
    <t>21.02.2021 06:27:00</t>
  </si>
  <si>
    <t>21.02.2021 06:27:01</t>
  </si>
  <si>
    <t>21.02.2021 06:28:22</t>
  </si>
  <si>
    <t>21.02.2021 06:28:24</t>
  </si>
  <si>
    <t>21.02.2021 06:28:25</t>
  </si>
  <si>
    <t>21.02.2021 06:29:55</t>
  </si>
  <si>
    <t>21.02.2021 06:29:57</t>
  </si>
  <si>
    <t>21.02.2021 06:30:49</t>
  </si>
  <si>
    <t>21.02.2021 06:30:51</t>
  </si>
  <si>
    <t>21.02.2021 06:33:19</t>
  </si>
  <si>
    <t>21.02.2021 06:33:21</t>
  </si>
  <si>
    <t>21.02.2021 06:33:22</t>
  </si>
  <si>
    <t>21.02.2021 06:33:24</t>
  </si>
  <si>
    <t>21.02.2021 06:36:16</t>
  </si>
  <si>
    <t>21.02.2021 06:36:18</t>
  </si>
  <si>
    <t>21.02.2021 06:36:30</t>
  </si>
  <si>
    <t>21.02.2021 06:36:31</t>
  </si>
  <si>
    <t>21.02.2021 06:38:04</t>
  </si>
  <si>
    <t>21.02.2021 06:38:06</t>
  </si>
  <si>
    <t>21.02.2021 06:39:45</t>
  </si>
  <si>
    <t>21.02.2021 06:39:46</t>
  </si>
  <si>
    <t>21.02.2021 06:43:51</t>
  </si>
  <si>
    <t>21.02.2021 06:43:52</t>
  </si>
  <si>
    <t>21.02.2021 06:45:21</t>
  </si>
  <si>
    <t>21.02.2021 06:45:22</t>
  </si>
  <si>
    <t>21.02.2021 06:45:24</t>
  </si>
  <si>
    <t>21.02.2021 06:48:46</t>
  </si>
  <si>
    <t>21.02.2021 06:48:48</t>
  </si>
  <si>
    <t>21.02.2021 06:48:49</t>
  </si>
  <si>
    <t>21.02.2021 06:53:27</t>
  </si>
  <si>
    <t>21.02.2021 06:53:28</t>
  </si>
  <si>
    <t>21.02.2021 07:02:45</t>
  </si>
  <si>
    <t>21.02.2021 07:02:46</t>
  </si>
  <si>
    <t>21.02.2021 07:07:55</t>
  </si>
  <si>
    <t>21.02.2021 07:07:57</t>
  </si>
  <si>
    <t>21.02.2021 07:11:34</t>
  </si>
  <si>
    <t>21.02.2021 07:13:46</t>
  </si>
  <si>
    <t>21.02.2021 07:17:24</t>
  </si>
  <si>
    <t>21.02.2021 07:17:25</t>
  </si>
  <si>
    <t>21.02.2021 07:19:57</t>
  </si>
  <si>
    <t>21.02.2021 07:19:58</t>
  </si>
  <si>
    <t>21.02.2021 07:20:00</t>
  </si>
  <si>
    <t>21.02.2021 07:20:19</t>
  </si>
  <si>
    <t>21.02.2021 07:20:21</t>
  </si>
  <si>
    <t>21.02.2021 07:20:22</t>
  </si>
  <si>
    <t>21.02.2021 07:22:46</t>
  </si>
  <si>
    <t>21.02.2021 07:22:48</t>
  </si>
  <si>
    <t>21.02.2021 07:24:15</t>
  </si>
  <si>
    <t>21.02.2021 07:24:16</t>
  </si>
  <si>
    <t>21.02.2021 07:24:18</t>
  </si>
  <si>
    <t>21.02.2021 07:26:58</t>
  </si>
  <si>
    <t>21.02.2021 07:27:00</t>
  </si>
  <si>
    <t>21.02.2021 07:27:45</t>
  </si>
  <si>
    <t>21.02.2021 07:27:46</t>
  </si>
  <si>
    <t>21.02.2021 07:27:52</t>
  </si>
  <si>
    <t>21.02.2021 07:27:54</t>
  </si>
  <si>
    <t>21.02.2021 07:29:06</t>
  </si>
  <si>
    <t>21.02.2021 07:29:07</t>
  </si>
  <si>
    <t>21.02.2021 07:29:12</t>
  </si>
  <si>
    <t>21.02.2021 07:29:13</t>
  </si>
  <si>
    <t>21.02.2021 07:32:51</t>
  </si>
  <si>
    <t>21.02.2021 07:32:52</t>
  </si>
  <si>
    <t>21.02.2021 07:33:22</t>
  </si>
  <si>
    <t>21.02.2021 07:33:24</t>
  </si>
  <si>
    <t>21.02.2021 07:34:46</t>
  </si>
  <si>
    <t>21.02.2021 07:34:48</t>
  </si>
  <si>
    <t>21.02.2021 07:34:49</t>
  </si>
  <si>
    <t>21.02.2021 07:35:36</t>
  </si>
  <si>
    <t>21.02.2021 07:37:15</t>
  </si>
  <si>
    <t>21.02.2021 07:37:16</t>
  </si>
  <si>
    <t>21.02.2021 07:37:33</t>
  </si>
  <si>
    <t>21.02.2021 07:39:19</t>
  </si>
  <si>
    <t>21.02.2021 07:39:20</t>
  </si>
  <si>
    <t>21.02.2021 07:40:05</t>
  </si>
  <si>
    <t>21.02.2021 07:40:07</t>
  </si>
  <si>
    <t>21.02.2021 07:40:08</t>
  </si>
  <si>
    <t>21.02.2021 07:42:05</t>
  </si>
  <si>
    <t>21.02.2021 07:42:07</t>
  </si>
  <si>
    <t>21.02.2021 07:42:22</t>
  </si>
  <si>
    <t>21.02.2021 07:42:23</t>
  </si>
  <si>
    <t>21.02.2021 07:43:02</t>
  </si>
  <si>
    <t>21.02.2021 07:43:04</t>
  </si>
  <si>
    <t>21.02.2021 07:43:05</t>
  </si>
  <si>
    <t>21.02.2021 07:43:55</t>
  </si>
  <si>
    <t>21.02.2021 07:43:56</t>
  </si>
  <si>
    <t>21.02.2021 07:43:58</t>
  </si>
  <si>
    <t>21.02.2021 07:44:44</t>
  </si>
  <si>
    <t>21.02.2021 07:44:46</t>
  </si>
  <si>
    <t>21.02.2021 07:44:47</t>
  </si>
  <si>
    <t>21.02.2021 07:46:07</t>
  </si>
  <si>
    <t>21.02.2021 07:46:08</t>
  </si>
  <si>
    <t>21.02.2021 07:46:50</t>
  </si>
  <si>
    <t>21.02.2021 07:47:04</t>
  </si>
  <si>
    <t>21.02.2021 07:47:05</t>
  </si>
  <si>
    <t>21.02.2021 07:49:26</t>
  </si>
  <si>
    <t>21.02.2021 07:49:28</t>
  </si>
  <si>
    <t>21.02.2021 07:49:56</t>
  </si>
  <si>
    <t>21.02.2021 07:49:58</t>
  </si>
  <si>
    <t>21.02.2021 07:53:02</t>
  </si>
  <si>
    <t>21.02.2021 07:53:04</t>
  </si>
  <si>
    <t>21.02.2021 07:53:05</t>
  </si>
  <si>
    <t>21.02.2021 07:53:29</t>
  </si>
  <si>
    <t>21.02.2021 07:53:31</t>
  </si>
  <si>
    <t>21.02.2021 07:53:32</t>
  </si>
  <si>
    <t>21.02.2021 07:54:41</t>
  </si>
  <si>
    <t>21.02.2021 07:54:43</t>
  </si>
  <si>
    <t>21.02.2021 07:54:44</t>
  </si>
  <si>
    <t>21.02.2021 07:55:16</t>
  </si>
  <si>
    <t>21.02.2021 07:55:17</t>
  </si>
  <si>
    <t>21.02.2021 07:55:59</t>
  </si>
  <si>
    <t>21.02.2021 07:56:01</t>
  </si>
  <si>
    <t>21.02.2021 07:58:23</t>
  </si>
  <si>
    <t>21.02.2021 07:58:25</t>
  </si>
  <si>
    <t>21.02.2021 07:58:28</t>
  </si>
  <si>
    <t>21.02.2021 07:58:29</t>
  </si>
  <si>
    <t>21.02.2021 08:03:25</t>
  </si>
  <si>
    <t>21.02.2021 08:03:26</t>
  </si>
  <si>
    <t>21.02.2021 08:05:47</t>
  </si>
  <si>
    <t>21.02.2021 08:05:48</t>
  </si>
  <si>
    <t>21.02.2021 08:06:35</t>
  </si>
  <si>
    <t>21.02.2021 08:06:36</t>
  </si>
  <si>
    <t>21.02.2021 08:07:08</t>
  </si>
  <si>
    <t>21.02.2021 08:07:09</t>
  </si>
  <si>
    <t>21.02.2021 08:08:11</t>
  </si>
  <si>
    <t>21.02.2021 08:08:13</t>
  </si>
  <si>
    <t>21.02.2021 08:08:14</t>
  </si>
  <si>
    <t>21.02.2021 08:08:17</t>
  </si>
  <si>
    <t>21.02.2021 08:08:18</t>
  </si>
  <si>
    <t>21.02.2021 08:08:33</t>
  </si>
  <si>
    <t>21.02.2021 08:11:48</t>
  </si>
  <si>
    <t>21.02.2021 08:11:50</t>
  </si>
  <si>
    <t>21.02.2021 08:13:27</t>
  </si>
  <si>
    <t>21.02.2021 08:13:29</t>
  </si>
  <si>
    <t>21.02.2021 08:15:29</t>
  </si>
  <si>
    <t>21.02.2021 08:15:30</t>
  </si>
  <si>
    <t>21.02.2021 08:18:06</t>
  </si>
  <si>
    <t>21.02.2021 08:18:08</t>
  </si>
  <si>
    <t>21.02.2021 08:21:38</t>
  </si>
  <si>
    <t>21.02.2021 08:21:39</t>
  </si>
  <si>
    <t>21.02.2021 08:21:41</t>
  </si>
  <si>
    <t>21.02.2021 08:21:43</t>
  </si>
  <si>
    <t>21.02.2021 08:22:14</t>
  </si>
  <si>
    <t>21.02.2021 08:22:15</t>
  </si>
  <si>
    <t>21.02.2021 08:24:29</t>
  </si>
  <si>
    <t>21.02.2021 08:24:30</t>
  </si>
  <si>
    <t>21.02.2021 08:25:09</t>
  </si>
  <si>
    <t>21.02.2021 08:25:18</t>
  </si>
  <si>
    <t>21.02.2021 08:25:20</t>
  </si>
  <si>
    <t>21.02.2021 08:25:21</t>
  </si>
  <si>
    <t>21.02.2021 08:26:44</t>
  </si>
  <si>
    <t>21.02.2021 08:26:45</t>
  </si>
  <si>
    <t>21.02.2021 08:26:47</t>
  </si>
  <si>
    <t>21.02.2021 08:26:48</t>
  </si>
  <si>
    <t>21.02.2021 08:27:12</t>
  </si>
  <si>
    <t>21.02.2021 08:27:14</t>
  </si>
  <si>
    <t>21.02.2021 08:28:30</t>
  </si>
  <si>
    <t>21.02.2021 08:30:06</t>
  </si>
  <si>
    <t>21.02.2021 08:30:08</t>
  </si>
  <si>
    <t>21.02.2021 08:30:10</t>
  </si>
  <si>
    <t>21.02.2021 08:32:24</t>
  </si>
  <si>
    <t>21.02.2021 08:32:26</t>
  </si>
  <si>
    <t>21.02.2021 08:32:27</t>
  </si>
  <si>
    <t>21.02.2021 08:33:03</t>
  </si>
  <si>
    <t>21.02.2021 08:33:05</t>
  </si>
  <si>
    <t>21.02.2021 08:34:24</t>
  </si>
  <si>
    <t>21.02.2021 08:34:26</t>
  </si>
  <si>
    <t>21.02.2021 08:34:27</t>
  </si>
  <si>
    <t>21.02.2021 08:34:51</t>
  </si>
  <si>
    <t>21.02.2021 08:34:53</t>
  </si>
  <si>
    <t>21.02.2021 08:35:08</t>
  </si>
  <si>
    <t>21.02.2021 08:35:09</t>
  </si>
  <si>
    <t>21.02.2021 08:35:14</t>
  </si>
  <si>
    <t>21.02.2021 08:35:15</t>
  </si>
  <si>
    <t>21.02.2021 08:36:03</t>
  </si>
  <si>
    <t>21.02.2021 08:36:05</t>
  </si>
  <si>
    <t>21.02.2021 08:36:22</t>
  </si>
  <si>
    <t>21.02.2021 08:36:23</t>
  </si>
  <si>
    <t>21.02.2021 08:36:32</t>
  </si>
  <si>
    <t>21.02.2021 08:36:33</t>
  </si>
  <si>
    <t>21.02.2021 08:36:47</t>
  </si>
  <si>
    <t>21.02.2021 08:36:48</t>
  </si>
  <si>
    <t>21.02.2021 08:37:27</t>
  </si>
  <si>
    <t>21.02.2021 08:37:29</t>
  </si>
  <si>
    <t>21.02.2021 08:38:08</t>
  </si>
  <si>
    <t>21.02.2021 08:38:09</t>
  </si>
  <si>
    <t>21.02.2021 08:39:23</t>
  </si>
  <si>
    <t>21.02.2021 08:39:24</t>
  </si>
  <si>
    <t>21.02.2021 08:39:44</t>
  </si>
  <si>
    <t>21.02.2021 08:40:08</t>
  </si>
  <si>
    <t>21.02.2021 08:40:09</t>
  </si>
  <si>
    <t>21.02.2021 08:42:24</t>
  </si>
  <si>
    <t>21.02.2021 08:42:56</t>
  </si>
  <si>
    <t>21.02.2021 08:42:57</t>
  </si>
  <si>
    <t>21.02.2021 08:42:59</t>
  </si>
  <si>
    <t>21.02.2021 08:43:00</t>
  </si>
  <si>
    <t>21.02.2021 08:43:29</t>
  </si>
  <si>
    <t>21.02.2021 08:43:30</t>
  </si>
  <si>
    <t>21.02.2021 08:43:35</t>
  </si>
  <si>
    <t>21.02.2021 08:43:36</t>
  </si>
  <si>
    <t>21.02.2021 08:43:37</t>
  </si>
  <si>
    <t>21.02.2021 08:43:46</t>
  </si>
  <si>
    <t>21.02.2021 08:43:48</t>
  </si>
  <si>
    <t>21.02.2021 08:45:15</t>
  </si>
  <si>
    <t>21.02.2021 08:45:16</t>
  </si>
  <si>
    <t>21.02.2021 08:45:17</t>
  </si>
  <si>
    <t>21.02.2021 08:45:19</t>
  </si>
  <si>
    <t>21.02.2021 08:45:20</t>
  </si>
  <si>
    <t>21.02.2021 08:45:22</t>
  </si>
  <si>
    <t>21.02.2021 08:45:23</t>
  </si>
  <si>
    <t>21.02.2021 08:45:25</t>
  </si>
  <si>
    <t>21.02.2021 08:45:26</t>
  </si>
  <si>
    <t>21.02.2021 08:46:26</t>
  </si>
  <si>
    <t>21.02.2021 08:47:10</t>
  </si>
  <si>
    <t>21.02.2021 08:47:19</t>
  </si>
  <si>
    <t>21.02.2021 08:47:20</t>
  </si>
  <si>
    <t>21.02.2021 08:47:22</t>
  </si>
  <si>
    <t>21.02.2021 08:47:23</t>
  </si>
  <si>
    <t>21.02.2021 08:48:35</t>
  </si>
  <si>
    <t>21.02.2021 08:48:37</t>
  </si>
  <si>
    <t>21.02.2021 08:49:20</t>
  </si>
  <si>
    <t>21.02.2021 08:49:22</t>
  </si>
  <si>
    <t>21.02.2021 08:49:33</t>
  </si>
  <si>
    <t>21.02.2021 08:50:17</t>
  </si>
  <si>
    <t>21.02.2021 08:50:18</t>
  </si>
  <si>
    <t>21.02.2021 08:50:32</t>
  </si>
  <si>
    <t>21.02.2021 08:50:33</t>
  </si>
  <si>
    <t>21.02.2021 08:50:35</t>
  </si>
  <si>
    <t>21.02.2021 08:50:36</t>
  </si>
  <si>
    <t>21.02.2021 08:50:39</t>
  </si>
  <si>
    <t>21.02.2021 08:50:41</t>
  </si>
  <si>
    <t>21.02.2021 08:50:48</t>
  </si>
  <si>
    <t>21.02.2021 08:50:50</t>
  </si>
  <si>
    <t>21.02.2021 08:51:04</t>
  </si>
  <si>
    <t>21.02.2021 08:51:06</t>
  </si>
  <si>
    <t>21.02.2021 08:51:43</t>
  </si>
  <si>
    <t>21.02.2021 08:51:45</t>
  </si>
  <si>
    <t>21.02.2021 08:51:54</t>
  </si>
  <si>
    <t>21.02.2021 08:51:55</t>
  </si>
  <si>
    <t>21.02.2021 08:51:57</t>
  </si>
  <si>
    <t>21.02.2021 08:52:25</t>
  </si>
  <si>
    <t>21.02.2021 08:52:27</t>
  </si>
  <si>
    <t>21.02.2021 08:53:16</t>
  </si>
  <si>
    <t>21.02.2021 08:53:17</t>
  </si>
  <si>
    <t>21.02.2021 08:53:34</t>
  </si>
  <si>
    <t>21.02.2021 08:53:35</t>
  </si>
  <si>
    <t>21.02.2021 08:53:37</t>
  </si>
  <si>
    <t>21.02.2021 08:53:38</t>
  </si>
  <si>
    <t>21.02.2021 08:53:41</t>
  </si>
  <si>
    <t>21.02.2021 08:53:43</t>
  </si>
  <si>
    <t>21.02.2021 08:53:56</t>
  </si>
  <si>
    <t>21.02.2021 08:55:55</t>
  </si>
  <si>
    <t>21.02.2021 08:55:56</t>
  </si>
  <si>
    <t>21.02.2021 08:56:17</t>
  </si>
  <si>
    <t>21.02.2021 08:56:18</t>
  </si>
  <si>
    <t>21.02.2021 08:56:27</t>
  </si>
  <si>
    <t>21.02.2021 08:56:29</t>
  </si>
  <si>
    <t>21.02.2021 08:57:34</t>
  </si>
  <si>
    <t>21.02.2021 08:57:36</t>
  </si>
  <si>
    <t>21.02.2021 08:57:51</t>
  </si>
  <si>
    <t>21.02.2021 08:57:52</t>
  </si>
  <si>
    <t>21.02.2021 08:57:53</t>
  </si>
  <si>
    <t>21.02.2021 08:58:46</t>
  </si>
  <si>
    <t>21.02.2021 08:59:16</t>
  </si>
  <si>
    <t>21.02.2021 08:59:17</t>
  </si>
  <si>
    <t>21.02.2021 08:59:19</t>
  </si>
  <si>
    <t>21.02.2021 08:59:20</t>
  </si>
  <si>
    <t>21.02.2021 09:00:29</t>
  </si>
  <si>
    <t>21.02.2021 09:00:31</t>
  </si>
  <si>
    <t>21.02.2021 09:02:04</t>
  </si>
  <si>
    <t>21.02.2021 09:02:05</t>
  </si>
  <si>
    <t>21.02.2021 09:02:58</t>
  </si>
  <si>
    <t>21.02.2021 09:02:59</t>
  </si>
  <si>
    <t>21.02.2021 09:03:27</t>
  </si>
  <si>
    <t>21.02.2021 09:03:45</t>
  </si>
  <si>
    <t>21.02.2021 09:04:27</t>
  </si>
  <si>
    <t>21.02.2021 09:04:29</t>
  </si>
  <si>
    <t>21.02.2021 09:06:12</t>
  </si>
  <si>
    <t>21.02.2021 09:06:14</t>
  </si>
  <si>
    <t>21.02.2021 09:06:35</t>
  </si>
  <si>
    <t>21.02.2021 09:06:36</t>
  </si>
  <si>
    <t>21.02.2021 09:07:34</t>
  </si>
  <si>
    <t>21.02.2021 09:07:58</t>
  </si>
  <si>
    <t>21.02.2021 09:08:00</t>
  </si>
  <si>
    <t>21.02.2021 09:08:37</t>
  </si>
  <si>
    <t>21.02.2021 09:08:39</t>
  </si>
  <si>
    <t>21.02.2021 09:09:06</t>
  </si>
  <si>
    <t>21.02.2021 09:09:07</t>
  </si>
  <si>
    <t>21.02.2021 09:09:27</t>
  </si>
  <si>
    <t>21.02.2021 09:09:28</t>
  </si>
  <si>
    <t>21.02.2021 09:09:31</t>
  </si>
  <si>
    <t>21.02.2021 09:09:33</t>
  </si>
  <si>
    <t>21.02.2021 09:10:12</t>
  </si>
  <si>
    <t>21.02.2021 09:10:13</t>
  </si>
  <si>
    <t>21.02.2021 09:11:15</t>
  </si>
  <si>
    <t>21.02.2021 09:11:19</t>
  </si>
  <si>
    <t>21.02.2021 09:11:21</t>
  </si>
  <si>
    <t>21.02.2021 09:11:22</t>
  </si>
  <si>
    <t>21.02.2021 09:11:34</t>
  </si>
  <si>
    <t>21.02.2021 09:11:35</t>
  </si>
  <si>
    <t>21.02.2021 09:11:36</t>
  </si>
  <si>
    <t>21.02.2021 09:12:14</t>
  </si>
  <si>
    <t>21.02.2021 09:12:15</t>
  </si>
  <si>
    <t>21.02.2021 09:12:17</t>
  </si>
  <si>
    <t>21.02.2021 09:13:37</t>
  </si>
  <si>
    <t>21.02.2021 09:13:38</t>
  </si>
  <si>
    <t>21.02.2021 09:13:47</t>
  </si>
  <si>
    <t>21.02.2021 09:13:48</t>
  </si>
  <si>
    <t>21.02.2021 09:13:50</t>
  </si>
  <si>
    <t>21.02.2021 09:14:23</t>
  </si>
  <si>
    <t>21.02.2021 09:14:24</t>
  </si>
  <si>
    <t>21.02.2021 09:14:25</t>
  </si>
  <si>
    <t>21.02.2021 09:14:44</t>
  </si>
  <si>
    <t>21.02.2021 09:14:46</t>
  </si>
  <si>
    <t>21.02.2021 09:15:08</t>
  </si>
  <si>
    <t>21.02.2021 09:15:19</t>
  </si>
  <si>
    <t>21.02.2021 09:15:22</t>
  </si>
  <si>
    <t>21.02.2021 09:15:23</t>
  </si>
  <si>
    <t>21.02.2021 09:15:28</t>
  </si>
  <si>
    <t>21.02.2021 09:15:29</t>
  </si>
  <si>
    <t>21.02.2021 09:15:35</t>
  </si>
  <si>
    <t>21.02.2021 09:15:37</t>
  </si>
  <si>
    <t>21.02.2021 09:16:16</t>
  </si>
  <si>
    <t>21.02.2021 09:16:17</t>
  </si>
  <si>
    <t>21.02.2021 09:16:20</t>
  </si>
  <si>
    <t>21.02.2021 09:16:21</t>
  </si>
  <si>
    <t>21.02.2021 09:16:33</t>
  </si>
  <si>
    <t>21.02.2021 09:16:35</t>
  </si>
  <si>
    <t>21.02.2021 09:17:00</t>
  </si>
  <si>
    <t>21.02.2021 09:17:01</t>
  </si>
  <si>
    <t>21.02.2021 09:17:02</t>
  </si>
  <si>
    <t>21.02.2021 09:17:07</t>
  </si>
  <si>
    <t>21.02.2021 09:17:08</t>
  </si>
  <si>
    <t>21.02.2021 09:17:09</t>
  </si>
  <si>
    <t>21.02.2021 09:18:27</t>
  </si>
  <si>
    <t>21.02.2021 09:18:29</t>
  </si>
  <si>
    <t>21.02.2021 09:19:58</t>
  </si>
  <si>
    <t>21.02.2021 09:20:00</t>
  </si>
  <si>
    <t>21.02.2021 09:20:02</t>
  </si>
  <si>
    <t>21.02.2021 09:20:55</t>
  </si>
  <si>
    <t>21.02.2021 09:21:36</t>
  </si>
  <si>
    <t>21.02.2021 09:21:37</t>
  </si>
  <si>
    <t>21.02.2021 09:21:40</t>
  </si>
  <si>
    <t>21.02.2021 09:21:42</t>
  </si>
  <si>
    <t>21.02.2021 09:22:40</t>
  </si>
  <si>
    <t>21.02.2021 09:23:28</t>
  </si>
  <si>
    <t>21.02.2021 09:23:30</t>
  </si>
  <si>
    <t>21.02.2021 09:23:34</t>
  </si>
  <si>
    <t>21.02.2021 09:23:36</t>
  </si>
  <si>
    <t>21.02.2021 09:23:47</t>
  </si>
  <si>
    <t>21.02.2021 09:23:50</t>
  </si>
  <si>
    <t>21.02.2021 09:23:52</t>
  </si>
  <si>
    <t>21.02.2021 09:24:29</t>
  </si>
  <si>
    <t>21.02.2021 09:24:31</t>
  </si>
  <si>
    <t>21.02.2021 09:24:32</t>
  </si>
  <si>
    <t>21.02.2021 09:25:36</t>
  </si>
  <si>
    <t>21.02.2021 09:26:08</t>
  </si>
  <si>
    <t>21.02.2021 09:26:09</t>
  </si>
  <si>
    <t>21.02.2021 09:26:18</t>
  </si>
  <si>
    <t>21.02.2021 09:26:20</t>
  </si>
  <si>
    <t>21.02.2021 09:26:53</t>
  </si>
  <si>
    <t>21.02.2021 09:26:54</t>
  </si>
  <si>
    <t>21.02.2021 09:27:03</t>
  </si>
  <si>
    <t>21.02.2021 09:27:04</t>
  </si>
  <si>
    <t>21.02.2021 09:27:06</t>
  </si>
  <si>
    <t>21.02.2021 09:27:07</t>
  </si>
  <si>
    <t>21.02.2021 09:27:11</t>
  </si>
  <si>
    <t>21.02.2021 09:27:13</t>
  </si>
  <si>
    <t>21.02.2021 09:27:17</t>
  </si>
  <si>
    <t>21.02.2021 09:27:19</t>
  </si>
  <si>
    <t>21.02.2021 09:28:12</t>
  </si>
  <si>
    <t>21.02.2021 09:28:14</t>
  </si>
  <si>
    <t>21.02.2021 09:28:15</t>
  </si>
  <si>
    <t>21.02.2021 09:28:17</t>
  </si>
  <si>
    <t>21.02.2021 09:28:18</t>
  </si>
  <si>
    <t>21.02.2021 09:28:34</t>
  </si>
  <si>
    <t>21.02.2021 09:28:35</t>
  </si>
  <si>
    <t>21.02.2021 09:28:36</t>
  </si>
  <si>
    <t>21.02.2021 09:29:44</t>
  </si>
  <si>
    <t>21.02.2021 09:29:48</t>
  </si>
  <si>
    <t>21.02.2021 09:29:50</t>
  </si>
  <si>
    <t>21.02.2021 09:30:23</t>
  </si>
  <si>
    <t>21.02.2021 09:30:24</t>
  </si>
  <si>
    <t>21.02.2021 09:30:25</t>
  </si>
  <si>
    <t>21.02.2021 09:30:27</t>
  </si>
  <si>
    <t>21.02.2021 09:30:28</t>
  </si>
  <si>
    <t>21.02.2021 09:30:57</t>
  </si>
  <si>
    <t>21.02.2021 09:30:58</t>
  </si>
  <si>
    <t>21.02.2021 09:31:59</t>
  </si>
  <si>
    <t>21.02.2021 09:32:02</t>
  </si>
  <si>
    <t>21.02.2021 09:32:04</t>
  </si>
  <si>
    <t>21.02.2021 09:32:05</t>
  </si>
  <si>
    <t>21.02.2021 09:32:07</t>
  </si>
  <si>
    <t>21.02.2021 09:32:25</t>
  </si>
  <si>
    <t>21.02.2021 09:32:26</t>
  </si>
  <si>
    <t>21.02.2021 09:32:28</t>
  </si>
  <si>
    <t>21.02.2021 09:33:03</t>
  </si>
  <si>
    <t>21.02.2021 09:33:05</t>
  </si>
  <si>
    <t>21.02.2021 09:33:06</t>
  </si>
  <si>
    <t>21.02.2021 09:33:08</t>
  </si>
  <si>
    <t>21.02.2021 09:34:03</t>
  </si>
  <si>
    <t>21.02.2021 09:34:05</t>
  </si>
  <si>
    <t>21.02.2021 09:34:21</t>
  </si>
  <si>
    <t>21.02.2021 09:34:23</t>
  </si>
  <si>
    <t>21.02.2021 09:34:45</t>
  </si>
  <si>
    <t>21.02.2021 09:34:46</t>
  </si>
  <si>
    <t>21.02.2021 09:34:47</t>
  </si>
  <si>
    <t>21.02.2021 09:34:50</t>
  </si>
  <si>
    <t>21.02.2021 09:34:51</t>
  </si>
  <si>
    <t>21.02.2021 09:34:53</t>
  </si>
  <si>
    <t>21.02.2021 09:34:54</t>
  </si>
  <si>
    <t>21.02.2021 09:34:55</t>
  </si>
  <si>
    <t>21.02.2021 09:34:56</t>
  </si>
  <si>
    <t>21.02.2021 09:35:02</t>
  </si>
  <si>
    <t>21.02.2021 09:35:04</t>
  </si>
  <si>
    <t>21.02.2021 09:35:05</t>
  </si>
  <si>
    <t>21.02.2021 09:35:20</t>
  </si>
  <si>
    <t>21.02.2021 09:35:22</t>
  </si>
  <si>
    <t>21.02.2021 09:36:11</t>
  </si>
  <si>
    <t>21.02.2021 09:36:29</t>
  </si>
  <si>
    <t>21.02.2021 09:36:30</t>
  </si>
  <si>
    <t>21.02.2021 09:36:36</t>
  </si>
  <si>
    <t>21.02.2021 09:36:38</t>
  </si>
  <si>
    <t>21.02.2021 09:37:15</t>
  </si>
  <si>
    <t>21.02.2021 09:37:36</t>
  </si>
  <si>
    <t>21.02.2021 09:37:37</t>
  </si>
  <si>
    <t>21.02.2021 09:39:18</t>
  </si>
  <si>
    <t>21.02.2021 09:39:19</t>
  </si>
  <si>
    <t>21.02.2021 09:39:30</t>
  </si>
  <si>
    <t>21.02.2021 09:39:31</t>
  </si>
  <si>
    <t>21.02.2021 09:39:32</t>
  </si>
  <si>
    <t>21.02.2021 09:39:50</t>
  </si>
  <si>
    <t>21.02.2021 09:39:51</t>
  </si>
  <si>
    <t>21.02.2021 09:40:17</t>
  </si>
  <si>
    <t>21.02.2021 09:40:33</t>
  </si>
  <si>
    <t>21.02.2021 09:40:54</t>
  </si>
  <si>
    <t>21.02.2021 09:40:56</t>
  </si>
  <si>
    <t>21.02.2021 09:41:32</t>
  </si>
  <si>
    <t>21.02.2021 09:41:33</t>
  </si>
  <si>
    <t>21.02.2021 09:42:02</t>
  </si>
  <si>
    <t>21.02.2021 09:42:03</t>
  </si>
  <si>
    <t>21.02.2021 09:42:19</t>
  </si>
  <si>
    <t>21.02.2021 09:42:34</t>
  </si>
  <si>
    <t>21.02.2021 09:42:36</t>
  </si>
  <si>
    <t>21.02.2021 09:43:21</t>
  </si>
  <si>
    <t>21.02.2021 09:43:22</t>
  </si>
  <si>
    <t>21.02.2021 09:43:40</t>
  </si>
  <si>
    <t>21.02.2021 09:43:46</t>
  </si>
  <si>
    <t>21.02.2021 09:43:47</t>
  </si>
  <si>
    <t>21.02.2021 09:43:49</t>
  </si>
  <si>
    <t>21.02.2021 09:44:39</t>
  </si>
  <si>
    <t>21.02.2021 09:44:41</t>
  </si>
  <si>
    <t>21.02.2021 09:44:51</t>
  </si>
  <si>
    <t>21.02.2021 09:45:06</t>
  </si>
  <si>
    <t>21.02.2021 09:45:08</t>
  </si>
  <si>
    <t>21.02.2021 09:45:09</t>
  </si>
  <si>
    <t>21.02.2021 09:46:02</t>
  </si>
  <si>
    <t>21.02.2021 09:46:03</t>
  </si>
  <si>
    <t>21.02.2021 09:47:09</t>
  </si>
  <si>
    <t>21.02.2021 09:47:10</t>
  </si>
  <si>
    <t>21.02.2021 09:48:03</t>
  </si>
  <si>
    <t>21.02.2021 09:48:04</t>
  </si>
  <si>
    <t>21.02.2021 09:48:06</t>
  </si>
  <si>
    <t>21.02.2021 09:48:43</t>
  </si>
  <si>
    <t>21.02.2021 09:48:45</t>
  </si>
  <si>
    <t>21.02.2021 09:48:47</t>
  </si>
  <si>
    <t>21.02.2021 09:48:49</t>
  </si>
  <si>
    <t>21.02.2021 09:48:50</t>
  </si>
  <si>
    <t>21.02.2021 09:48:52</t>
  </si>
  <si>
    <t>21.02.2021 09:49:22</t>
  </si>
  <si>
    <t>21.02.2021 09:49:40</t>
  </si>
  <si>
    <t>21.02.2021 09:49:42</t>
  </si>
  <si>
    <t>21.02.2021 09:49:46</t>
  </si>
  <si>
    <t>21.02.2021 09:49:47</t>
  </si>
  <si>
    <t>21.02.2021 09:49:48</t>
  </si>
  <si>
    <t>21.02.2021 09:50:38</t>
  </si>
  <si>
    <t>21.02.2021 09:50:39</t>
  </si>
  <si>
    <t>21.02.2021 09:50:41</t>
  </si>
  <si>
    <t>21.02.2021 09:50:47</t>
  </si>
  <si>
    <t>21.02.2021 09:50:48</t>
  </si>
  <si>
    <t>21.02.2021 09:51:14</t>
  </si>
  <si>
    <t>21.02.2021 09:51:15</t>
  </si>
  <si>
    <t>21.02.2021 09:51:16</t>
  </si>
  <si>
    <t>21.02.2021 09:51:48</t>
  </si>
  <si>
    <t>21.02.2021 09:52:43</t>
  </si>
  <si>
    <t>21.02.2021 09:52:45</t>
  </si>
  <si>
    <t>21.02.2021 09:52:56</t>
  </si>
  <si>
    <t>21.02.2021 09:53:01</t>
  </si>
  <si>
    <t>21.02.2021 09:53:02</t>
  </si>
  <si>
    <t>21.02.2021 09:53:04</t>
  </si>
  <si>
    <t>21.02.2021 09:53:05</t>
  </si>
  <si>
    <t>21.02.2021 09:53:08</t>
  </si>
  <si>
    <t>21.02.2021 09:53:10</t>
  </si>
  <si>
    <t>21.02.2021 09:53:59</t>
  </si>
  <si>
    <t>21.02.2021 09:54:01</t>
  </si>
  <si>
    <t>21.02.2021 09:55:38</t>
  </si>
  <si>
    <t>21.02.2021 09:55:39</t>
  </si>
  <si>
    <t>21.02.2021 09:55:45</t>
  </si>
  <si>
    <t>21.02.2021 09:55:47</t>
  </si>
  <si>
    <t>21.02.2021 09:55:51</t>
  </si>
  <si>
    <t>21.02.2021 09:56:03</t>
  </si>
  <si>
    <t>21.02.2021 09:56:04</t>
  </si>
  <si>
    <t>21.02.2021 09:56:06</t>
  </si>
  <si>
    <t>21.02.2021 09:56:08</t>
  </si>
  <si>
    <t>21.02.2021 09:56:11</t>
  </si>
  <si>
    <t>21.02.2021 09:56:13</t>
  </si>
  <si>
    <t>21.02.2021 09:56:14</t>
  </si>
  <si>
    <t>21.02.2021 09:56:53</t>
  </si>
  <si>
    <t>21.02.2021 09:56:55</t>
  </si>
  <si>
    <t>21.02.2021 09:57:32</t>
  </si>
  <si>
    <t>21.02.2021 09:57:34</t>
  </si>
  <si>
    <t>21.02.2021 09:57:35</t>
  </si>
  <si>
    <t>21.02.2021 09:57:45</t>
  </si>
  <si>
    <t>21.02.2021 09:57:47</t>
  </si>
  <si>
    <t>21.02.2021 09:57:56</t>
  </si>
  <si>
    <t>21.02.2021 09:57:57</t>
  </si>
  <si>
    <t>21.02.2021 09:58:00</t>
  </si>
  <si>
    <t>21.02.2021 09:58:04</t>
  </si>
  <si>
    <t>21.02.2021 09:58:06</t>
  </si>
  <si>
    <t>21.02.2021 09:58:09</t>
  </si>
  <si>
    <t>21.02.2021 09:58:10</t>
  </si>
  <si>
    <t>21.02.2021 09:58:13</t>
  </si>
  <si>
    <t>21.02.2021 09:58:18</t>
  </si>
  <si>
    <t>21.02.2021 09:58:19</t>
  </si>
  <si>
    <t>21.02.2021 09:58:21</t>
  </si>
  <si>
    <t>21.02.2021 09:59:05</t>
  </si>
  <si>
    <t>21.02.2021 09:59:28</t>
  </si>
  <si>
    <t>21.02.2021 09:59:29</t>
  </si>
  <si>
    <t>21.02.2021 09:59:30</t>
  </si>
  <si>
    <t>21.02.2021 09:59:41</t>
  </si>
  <si>
    <t>21.02.2021 09:59:59</t>
  </si>
  <si>
    <t>21.02.2021 10:00:08</t>
  </si>
  <si>
    <t>21.02.2021 10:00:09</t>
  </si>
  <si>
    <t>21.02.2021 10:00:20</t>
  </si>
  <si>
    <t>21.02.2021 10:00:21</t>
  </si>
  <si>
    <t>21.02.2021 10:00:25</t>
  </si>
  <si>
    <t>21.02.2021 10:00:27</t>
  </si>
  <si>
    <t>21.02.2021 10:00:28</t>
  </si>
  <si>
    <t>21.02.2021 10:01:13</t>
  </si>
  <si>
    <t>21.02.2021 10:01:14</t>
  </si>
  <si>
    <t>21.02.2021 10:01:20</t>
  </si>
  <si>
    <t>21.02.2021 10:01:22</t>
  </si>
  <si>
    <t>21.02.2021 10:01:23</t>
  </si>
  <si>
    <t>21.02.2021 10:02:37</t>
  </si>
  <si>
    <t>21.02.2021 10:02:38</t>
  </si>
  <si>
    <t>21.02.2021 10:02:41</t>
  </si>
  <si>
    <t>21.02.2021 10:02:43</t>
  </si>
  <si>
    <t>21.02.2021 10:02:47</t>
  </si>
  <si>
    <t>21.02.2021 10:02:49</t>
  </si>
  <si>
    <t>21.02.2021 10:03:23</t>
  </si>
  <si>
    <t>21.02.2021 10:03:25</t>
  </si>
  <si>
    <t>21.02.2021 10:03:56</t>
  </si>
  <si>
    <t>21.02.2021 10:03:58</t>
  </si>
  <si>
    <t>21.02.2021 10:05:01</t>
  </si>
  <si>
    <t>21.02.2021 10:05:02</t>
  </si>
  <si>
    <t>21.02.2021 10:05:04</t>
  </si>
  <si>
    <t>21.02.2021 10:05:13</t>
  </si>
  <si>
    <t>21.02.2021 10:05:31</t>
  </si>
  <si>
    <t>21.02.2021 10:05:32</t>
  </si>
  <si>
    <t>21.02.2021 10:07:26</t>
  </si>
  <si>
    <t>21.02.2021 10:07:27</t>
  </si>
  <si>
    <t>21.02.2021 10:07:29</t>
  </si>
  <si>
    <t>21.02.2021 10:08:28</t>
  </si>
  <si>
    <t>21.02.2021 10:08:30</t>
  </si>
  <si>
    <t>21.02.2021 10:08:36</t>
  </si>
  <si>
    <t>21.02.2021 10:08:37</t>
  </si>
  <si>
    <t>21.02.2021 10:08:39</t>
  </si>
  <si>
    <t>21.02.2021 10:08:47</t>
  </si>
  <si>
    <t>21.02.2021 10:08:49</t>
  </si>
  <si>
    <t>21.02.2021 10:08:50</t>
  </si>
  <si>
    <t>21.02.2021 10:08:57</t>
  </si>
  <si>
    <t>21.02.2021 10:08:59</t>
  </si>
  <si>
    <t>21.02.2021 10:09:36</t>
  </si>
  <si>
    <t>21.02.2021 10:09:37</t>
  </si>
  <si>
    <t>21.02.2021 10:09:46</t>
  </si>
  <si>
    <t>21.02.2021 10:10:19</t>
  </si>
  <si>
    <t>21.02.2021 10:10:49</t>
  </si>
  <si>
    <t>21.02.2021 10:10:51</t>
  </si>
  <si>
    <t>21.02.2021 10:12:22</t>
  </si>
  <si>
    <t>21.02.2021 10:12:24</t>
  </si>
  <si>
    <t>21.02.2021 10:12:25</t>
  </si>
  <si>
    <t>21.02.2021 10:12:28</t>
  </si>
  <si>
    <t>21.02.2021 10:12:30</t>
  </si>
  <si>
    <t>21.02.2021 10:12:48</t>
  </si>
  <si>
    <t>21.02.2021 10:13:06</t>
  </si>
  <si>
    <t>21.02.2021 10:13:07</t>
  </si>
  <si>
    <t>21.02.2021 10:13:39</t>
  </si>
  <si>
    <t>21.02.2021 10:13:40</t>
  </si>
  <si>
    <t>21.02.2021 10:13:46</t>
  </si>
  <si>
    <t>21.02.2021 10:13:48</t>
  </si>
  <si>
    <t>21.02.2021 10:13:49</t>
  </si>
  <si>
    <t>21.02.2021 10:13:51</t>
  </si>
  <si>
    <t>21.02.2021 10:13:52</t>
  </si>
  <si>
    <t>21.02.2021 10:14:01</t>
  </si>
  <si>
    <t>21.02.2021 10:14:03</t>
  </si>
  <si>
    <t>21.02.2021 10:14:04</t>
  </si>
  <si>
    <t>21.02.2021 10:14:06</t>
  </si>
  <si>
    <t>21.02.2021 10:14:48</t>
  </si>
  <si>
    <t>21.02.2021 10:15:00</t>
  </si>
  <si>
    <t>21.02.2021 10:15:18</t>
  </si>
  <si>
    <t>21.02.2021 10:15:19</t>
  </si>
  <si>
    <t>21.02.2021 10:15:21</t>
  </si>
  <si>
    <t>21.02.2021 10:15:22</t>
  </si>
  <si>
    <t>21.02.2021 10:15:34</t>
  </si>
  <si>
    <t>21.02.2021 10:16:14</t>
  </si>
  <si>
    <t>21.02.2021 10:16:19</t>
  </si>
  <si>
    <t>21.02.2021 10:16:21</t>
  </si>
  <si>
    <t>21.02.2021 10:16:22</t>
  </si>
  <si>
    <t>21.02.2021 10:16:23</t>
  </si>
  <si>
    <t>21.02.2021 10:16:34</t>
  </si>
  <si>
    <t>21.02.2021 10:16:35</t>
  </si>
  <si>
    <t>21.02.2021 10:16:36</t>
  </si>
  <si>
    <t>21.02.2021 10:16:51</t>
  </si>
  <si>
    <t>21.02.2021 10:16:53</t>
  </si>
  <si>
    <t>21.02.2021 10:17:03</t>
  </si>
  <si>
    <t>21.02.2021 10:17:07</t>
  </si>
  <si>
    <t>21.02.2021 10:17:39</t>
  </si>
  <si>
    <t>21.02.2021 10:17:42</t>
  </si>
  <si>
    <t>21.02.2021 10:17:43</t>
  </si>
  <si>
    <t>21.02.2021 10:18:46</t>
  </si>
  <si>
    <t>21.02.2021 10:18:48</t>
  </si>
  <si>
    <t>21.02.2021 10:19:43</t>
  </si>
  <si>
    <t>21.02.2021 10:20:13</t>
  </si>
  <si>
    <t>21.02.2021 10:20:15</t>
  </si>
  <si>
    <t>21.02.2021 10:20:16</t>
  </si>
  <si>
    <t>21.02.2021 10:20:17</t>
  </si>
  <si>
    <t>21.02.2021 10:20:24</t>
  </si>
  <si>
    <t>21.02.2021 10:20:26</t>
  </si>
  <si>
    <t>21.02.2021 10:20:27</t>
  </si>
  <si>
    <t>21.02.2021 10:20:30</t>
  </si>
  <si>
    <t>21.02.2021 10:21:13</t>
  </si>
  <si>
    <t>21.02.2021 10:21:15</t>
  </si>
  <si>
    <t>21.02.2021 10:21:45</t>
  </si>
  <si>
    <t>21.02.2021 10:21:49</t>
  </si>
  <si>
    <t>21.02.2021 10:21:51</t>
  </si>
  <si>
    <t>21.02.2021 10:22:20</t>
  </si>
  <si>
    <t>21.02.2021 10:22:25</t>
  </si>
  <si>
    <t>21.02.2021 10:22:26</t>
  </si>
  <si>
    <t>21.02.2021 10:22:28</t>
  </si>
  <si>
    <t>21.02.2021 10:22:41</t>
  </si>
  <si>
    <t>21.02.2021 10:22:43</t>
  </si>
  <si>
    <t>21.02.2021 10:23:28</t>
  </si>
  <si>
    <t>21.02.2021 10:23:29</t>
  </si>
  <si>
    <t>21.02.2021 10:23:34</t>
  </si>
  <si>
    <t>21.02.2021 10:23:35</t>
  </si>
  <si>
    <t>21.02.2021 10:24:47</t>
  </si>
  <si>
    <t>21.02.2021 10:25:05</t>
  </si>
  <si>
    <t>21.02.2021 10:25:07</t>
  </si>
  <si>
    <t>21.02.2021 10:25:08</t>
  </si>
  <si>
    <t>21.02.2021 10:25:20</t>
  </si>
  <si>
    <t>21.02.2021 10:25:21</t>
  </si>
  <si>
    <t>21.02.2021 10:25:44</t>
  </si>
  <si>
    <t>21.02.2021 10:25:47</t>
  </si>
  <si>
    <t>21.02.2021 10:25:59</t>
  </si>
  <si>
    <t>21.02.2021 10:26:00</t>
  </si>
  <si>
    <t>21.02.2021 10:26:01</t>
  </si>
  <si>
    <t>21.02.2021 10:26:13</t>
  </si>
  <si>
    <t>21.02.2021 10:26:16</t>
  </si>
  <si>
    <t>21.02.2021 10:26:40</t>
  </si>
  <si>
    <t>21.02.2021 10:26:57</t>
  </si>
  <si>
    <t>21.02.2021 10:26:58</t>
  </si>
  <si>
    <t>21.02.2021 10:27:00</t>
  </si>
  <si>
    <t>21.02.2021 10:27:46</t>
  </si>
  <si>
    <t>21.02.2021 10:27:48</t>
  </si>
  <si>
    <t>21.02.2021 10:27:49</t>
  </si>
  <si>
    <t>21.02.2021 10:27:53</t>
  </si>
  <si>
    <t>21.02.2021 10:27:55</t>
  </si>
  <si>
    <t>21.02.2021 10:28:34</t>
  </si>
  <si>
    <t>21.02.2021 10:28:37</t>
  </si>
  <si>
    <t>21.02.2021 10:28:38</t>
  </si>
  <si>
    <t>21.02.2021 10:29:00</t>
  </si>
  <si>
    <t>21.02.2021 10:29:11</t>
  </si>
  <si>
    <t>21.02.2021 10:29:14</t>
  </si>
  <si>
    <t>21.02.2021 10:29:15</t>
  </si>
  <si>
    <t>21.02.2021 10:30:06</t>
  </si>
  <si>
    <t>21.02.2021 10:30:08</t>
  </si>
  <si>
    <t>21.02.2021 10:30:09</t>
  </si>
  <si>
    <t>21.02.2021 10:30:11</t>
  </si>
  <si>
    <t>21.02.2021 10:30:30</t>
  </si>
  <si>
    <t>21.02.2021 10:30:32</t>
  </si>
  <si>
    <t>21.02.2021 10:31:09</t>
  </si>
  <si>
    <t>21.02.2021 10:31:11</t>
  </si>
  <si>
    <t>21.02.2021 10:32:03</t>
  </si>
  <si>
    <t>21.02.2021 10:32:04</t>
  </si>
  <si>
    <t>21.02.2021 10:32:10</t>
  </si>
  <si>
    <t>21.02.2021 10:32:12</t>
  </si>
  <si>
    <t>21.02.2021 10:32:25</t>
  </si>
  <si>
    <t>21.02.2021 10:32:26</t>
  </si>
  <si>
    <t>21.02.2021 10:32:47</t>
  </si>
  <si>
    <t>21.02.2021 10:33:01</t>
  </si>
  <si>
    <t>21.02.2021 10:33:37</t>
  </si>
  <si>
    <t>21.02.2021 10:33:38</t>
  </si>
  <si>
    <t>21.02.2021 10:33:40</t>
  </si>
  <si>
    <t>21.02.2021 10:33:41</t>
  </si>
  <si>
    <t>21.02.2021 10:33:49</t>
  </si>
  <si>
    <t>21.02.2021 10:33:50</t>
  </si>
  <si>
    <t>21.02.2021 10:33:51</t>
  </si>
  <si>
    <t>21.02.2021 10:33:54</t>
  </si>
  <si>
    <t>21.02.2021 10:33:59</t>
  </si>
  <si>
    <t>21.02.2021 10:34:00</t>
  </si>
  <si>
    <t>21.02.2021 10:34:10</t>
  </si>
  <si>
    <t>21.02.2021 10:34:12</t>
  </si>
  <si>
    <t>21.02.2021 10:34:31</t>
  </si>
  <si>
    <t>21.02.2021 10:34:33</t>
  </si>
  <si>
    <t>21.02.2021 10:36:33</t>
  </si>
  <si>
    <t>21.02.2021 10:36:34</t>
  </si>
  <si>
    <t>21.02.2021 10:36:39</t>
  </si>
  <si>
    <t>21.02.2021 10:36:40</t>
  </si>
  <si>
    <t>21.02.2021 10:36:43</t>
  </si>
  <si>
    <t>21.02.2021 10:36:45</t>
  </si>
  <si>
    <t>21.02.2021 10:36:48</t>
  </si>
  <si>
    <t>21.02.2021 10:36:49</t>
  </si>
  <si>
    <t>21.02.2021 10:37:00</t>
  </si>
  <si>
    <t>21.02.2021 10:37:04</t>
  </si>
  <si>
    <t>21.02.2021 10:38:15</t>
  </si>
  <si>
    <t>21.02.2021 10:38:16</t>
  </si>
  <si>
    <t>21.02.2021 10:38:25</t>
  </si>
  <si>
    <t>21.02.2021 10:38:27</t>
  </si>
  <si>
    <t>21.02.2021 10:38:36</t>
  </si>
  <si>
    <t>21.02.2021 10:38:37</t>
  </si>
  <si>
    <t>21.02.2021 10:38:39</t>
  </si>
  <si>
    <t>21.02.2021 10:38:54</t>
  </si>
  <si>
    <t>21.02.2021 10:39:33</t>
  </si>
  <si>
    <t>21.02.2021 10:39:34</t>
  </si>
  <si>
    <t>21.02.2021 10:39:36</t>
  </si>
  <si>
    <t>21.02.2021 10:39:55</t>
  </si>
  <si>
    <t>21.02.2021 10:39:57</t>
  </si>
  <si>
    <t>21.02.2021 10:41:04</t>
  </si>
  <si>
    <t>21.02.2021 10:41:05</t>
  </si>
  <si>
    <t>21.02.2021 10:41:23</t>
  </si>
  <si>
    <t>21.02.2021 10:41:25</t>
  </si>
  <si>
    <t>21.02.2021 10:41:29</t>
  </si>
  <si>
    <t>21.02.2021 10:41:30</t>
  </si>
  <si>
    <t>21.02.2021 10:41:45</t>
  </si>
  <si>
    <t>21.02.2021 10:41:47</t>
  </si>
  <si>
    <t>21.02.2021 10:41:48</t>
  </si>
  <si>
    <t>21.02.2021 10:42:16</t>
  </si>
  <si>
    <t>21.02.2021 10:42:25</t>
  </si>
  <si>
    <t>21.02.2021 10:42:28</t>
  </si>
  <si>
    <t>21.02.2021 10:42:30</t>
  </si>
  <si>
    <t>21.02.2021 10:42:37</t>
  </si>
  <si>
    <t>21.02.2021 10:42:39</t>
  </si>
  <si>
    <t>21.02.2021 10:42:53</t>
  </si>
  <si>
    <t>21.02.2021 10:43:23</t>
  </si>
  <si>
    <t>21.02.2021 10:43:25</t>
  </si>
  <si>
    <t>21.02.2021 10:43:34</t>
  </si>
  <si>
    <t>21.02.2021 10:44:01</t>
  </si>
  <si>
    <t>21.02.2021 10:44:02</t>
  </si>
  <si>
    <t>21.02.2021 10:44:28</t>
  </si>
  <si>
    <t>21.02.2021 10:44:29</t>
  </si>
  <si>
    <t>21.02.2021 10:44:31</t>
  </si>
  <si>
    <t>21.02.2021 10:44:47</t>
  </si>
  <si>
    <t>21.02.2021 10:44:53</t>
  </si>
  <si>
    <t>21.02.2021 10:44:55</t>
  </si>
  <si>
    <t>21.02.2021 10:45:32</t>
  </si>
  <si>
    <t>21.02.2021 10:45:34</t>
  </si>
  <si>
    <t>21.02.2021 10:45:35</t>
  </si>
  <si>
    <t>21.02.2021 10:45:36</t>
  </si>
  <si>
    <t>21.02.2021 10:45:46</t>
  </si>
  <si>
    <t>21.02.2021 10:45:48</t>
  </si>
  <si>
    <t>21.02.2021 10:46:21</t>
  </si>
  <si>
    <t>21.02.2021 10:46:22</t>
  </si>
  <si>
    <t>21.02.2021 10:47:18</t>
  </si>
  <si>
    <t>21.02.2021 10:47:25</t>
  </si>
  <si>
    <t>21.02.2021 10:47:57</t>
  </si>
  <si>
    <t>21.02.2021 10:47:58</t>
  </si>
  <si>
    <t>21.02.2021 10:48:04</t>
  </si>
  <si>
    <t>21.02.2021 10:48:05</t>
  </si>
  <si>
    <t>21.02.2021 10:48:10</t>
  </si>
  <si>
    <t>21.02.2021 10:48:11</t>
  </si>
  <si>
    <t>21.02.2021 10:48:12</t>
  </si>
  <si>
    <t>21.02.2021 10:48:14</t>
  </si>
  <si>
    <t>21.02.2021 10:48:54</t>
  </si>
  <si>
    <t>21.02.2021 10:48:56</t>
  </si>
  <si>
    <t>21.02.2021 10:49:07</t>
  </si>
  <si>
    <t>21.02.2021 10:49:08</t>
  </si>
  <si>
    <t>21.02.2021 10:49:10</t>
  </si>
  <si>
    <t>21.02.2021 10:49:15</t>
  </si>
  <si>
    <t>21.02.2021 10:49:17</t>
  </si>
  <si>
    <t>21.02.2021 10:49:39</t>
  </si>
  <si>
    <t>21.02.2021 10:49:41</t>
  </si>
  <si>
    <t>21.02.2021 10:49:53</t>
  </si>
  <si>
    <t>21.02.2021 10:49:54</t>
  </si>
  <si>
    <t>21.02.2021 10:50:12</t>
  </si>
  <si>
    <t>21.02.2021 10:50:13</t>
  </si>
  <si>
    <t>21.02.2021 10:50:15</t>
  </si>
  <si>
    <t>21.02.2021 10:50:27</t>
  </si>
  <si>
    <t>21.02.2021 10:50:30</t>
  </si>
  <si>
    <t>21.02.2021 10:50:31</t>
  </si>
  <si>
    <t>21.02.2021 10:50:32</t>
  </si>
  <si>
    <t>21.02.2021 10:50:34</t>
  </si>
  <si>
    <t>21.02.2021 10:50:35</t>
  </si>
  <si>
    <t>21.02.2021 10:50:44</t>
  </si>
  <si>
    <t>21.02.2021 10:50:45</t>
  </si>
  <si>
    <t>21.02.2021 10:51:07</t>
  </si>
  <si>
    <t>21.02.2021 10:51:09</t>
  </si>
  <si>
    <t>21.02.2021 10:51:10</t>
  </si>
  <si>
    <t>21.02.2021 10:51:48</t>
  </si>
  <si>
    <t>21.02.2021 10:51:49</t>
  </si>
  <si>
    <t>21.02.2021 10:52:06</t>
  </si>
  <si>
    <t>21.02.2021 10:52:07</t>
  </si>
  <si>
    <t>21.02.2021 10:52:32</t>
  </si>
  <si>
    <t>21.02.2021 10:52:34</t>
  </si>
  <si>
    <t>21.02.2021 10:52:37</t>
  </si>
  <si>
    <t>21.02.2021 10:52:38</t>
  </si>
  <si>
    <t>21.02.2021 10:53:19</t>
  </si>
  <si>
    <t>21.02.2021 10:53:20</t>
  </si>
  <si>
    <t>21.02.2021 10:53:33</t>
  </si>
  <si>
    <t>21.02.2021 10:53:44</t>
  </si>
  <si>
    <t>21.02.2021 10:53:46</t>
  </si>
  <si>
    <t>21.02.2021 10:53:47</t>
  </si>
  <si>
    <t>21.02.2021 10:53:51</t>
  </si>
  <si>
    <t>21.02.2021 10:53:52</t>
  </si>
  <si>
    <t>21.02.2021 10:53:54</t>
  </si>
  <si>
    <t>21.02.2021 10:53:55</t>
  </si>
  <si>
    <t>21.02.2021 10:54:28</t>
  </si>
  <si>
    <t>21.02.2021 10:54:30</t>
  </si>
  <si>
    <t>21.02.2021 10:54:38</t>
  </si>
  <si>
    <t>21.02.2021 10:54:40</t>
  </si>
  <si>
    <t>21.02.2021 10:54:52</t>
  </si>
  <si>
    <t>21.02.2021 10:54:54</t>
  </si>
  <si>
    <t>21.02.2021 10:54:55</t>
  </si>
  <si>
    <t>21.02.2021 10:55:16</t>
  </si>
  <si>
    <t>21.02.2021 10:55:17</t>
  </si>
  <si>
    <t>21.02.2021 10:55:19</t>
  </si>
  <si>
    <t>21.02.2021 10:55:20</t>
  </si>
  <si>
    <t>21.02.2021 10:55:26</t>
  </si>
  <si>
    <t>21.02.2021 10:55:28</t>
  </si>
  <si>
    <t>21.02.2021 10:56:01</t>
  </si>
  <si>
    <t>21.02.2021 10:56:02</t>
  </si>
  <si>
    <t>21.02.2021 10:56:04</t>
  </si>
  <si>
    <t>21.02.2021 10:56:15</t>
  </si>
  <si>
    <t>21.02.2021 10:56:17</t>
  </si>
  <si>
    <t>21.02.2021 10:56:24</t>
  </si>
  <si>
    <t>21.02.2021 10:56:25</t>
  </si>
  <si>
    <t>21.02.2021 10:56:35</t>
  </si>
  <si>
    <t>21.02.2021 10:56:37</t>
  </si>
  <si>
    <t>21.02.2021 10:56:38</t>
  </si>
  <si>
    <t>21.02.2021 10:56:42</t>
  </si>
  <si>
    <t>21.02.2021 10:56:44</t>
  </si>
  <si>
    <t>21.02.2021 10:56:47</t>
  </si>
  <si>
    <t>21.02.2021 10:56:48</t>
  </si>
  <si>
    <t>21.02.2021 10:56:50</t>
  </si>
  <si>
    <t>21.02.2021 10:57:11</t>
  </si>
  <si>
    <t>21.02.2021 10:57:12</t>
  </si>
  <si>
    <t>21.02.2021 10:57:29</t>
  </si>
  <si>
    <t>21.02.2021 10:57:42</t>
  </si>
  <si>
    <t>21.02.2021 10:57:43</t>
  </si>
  <si>
    <t>21.02.2021 10:57:45</t>
  </si>
  <si>
    <t>21.02.2021 10:57:47</t>
  </si>
  <si>
    <t>21.02.2021 10:57:51</t>
  </si>
  <si>
    <t>21.02.2021 10:57:52</t>
  </si>
  <si>
    <t>21.02.2021 10:57:58</t>
  </si>
  <si>
    <t>21.02.2021 10:58:00</t>
  </si>
  <si>
    <t>21.02.2021 10:58:01</t>
  </si>
  <si>
    <t>21.02.2021 10:58:31</t>
  </si>
  <si>
    <t>21.02.2021 10:58:33</t>
  </si>
  <si>
    <t>21.02.2021 10:58:34</t>
  </si>
  <si>
    <t>21.02.2021 10:58:35</t>
  </si>
  <si>
    <t>21.02.2021 10:58:36</t>
  </si>
  <si>
    <t>21.02.2021 10:59:02</t>
  </si>
  <si>
    <t>21.02.2021 10:59:17</t>
  </si>
  <si>
    <t>21.02.2021 10:59:18</t>
  </si>
  <si>
    <t>21.02.2021 10:59:19</t>
  </si>
  <si>
    <t>21.02.2021 10:59:21</t>
  </si>
  <si>
    <t>21.02.2021 10:59:25</t>
  </si>
  <si>
    <t>21.02.2021 10:59:26</t>
  </si>
  <si>
    <t>21.02.2021 10:59:32</t>
  </si>
  <si>
    <t>21.02.2021 10:59:34</t>
  </si>
  <si>
    <t>21.02.2021 10:59:55</t>
  </si>
  <si>
    <t>21.02.2021 10:59:56</t>
  </si>
  <si>
    <t>21.02.2021 10:59:59</t>
  </si>
  <si>
    <t>21.02.2021 11:00:01</t>
  </si>
  <si>
    <t>21.02.2021 11:00:11</t>
  </si>
  <si>
    <t>21.02.2021 11:00:13</t>
  </si>
  <si>
    <t>21.02.2021 11:00:19</t>
  </si>
  <si>
    <t>21.02.2021 11:00:20</t>
  </si>
  <si>
    <t>21.02.2021 11:01:21</t>
  </si>
  <si>
    <t>21.02.2021 11:02:50</t>
  </si>
  <si>
    <t>21.02.2021 11:02:51</t>
  </si>
  <si>
    <t>21.02.2021 11:03:36</t>
  </si>
  <si>
    <t>21.02.2021 11:03:38</t>
  </si>
  <si>
    <t>21.02.2021 11:03:50</t>
  </si>
  <si>
    <t>21.02.2021 11:03:51</t>
  </si>
  <si>
    <t>21.02.2021 11:05:15</t>
  </si>
  <si>
    <t>21.02.2021 11:05:17</t>
  </si>
  <si>
    <t>21.02.2021 11:05:18</t>
  </si>
  <si>
    <t>21.02.2021 11:05:37</t>
  </si>
  <si>
    <t>21.02.2021 11:05:39</t>
  </si>
  <si>
    <t>21.02.2021 11:05:54</t>
  </si>
  <si>
    <t>21.02.2021 11:05:55</t>
  </si>
  <si>
    <t>21.02.2021 11:06:04</t>
  </si>
  <si>
    <t>21.02.2021 11:06:45</t>
  </si>
  <si>
    <t>21.02.2021 11:06:46</t>
  </si>
  <si>
    <t>21.02.2021 11:07:26</t>
  </si>
  <si>
    <t>21.02.2021 11:07:28</t>
  </si>
  <si>
    <t>21.02.2021 11:07:49</t>
  </si>
  <si>
    <t>21.02.2021 11:07:50</t>
  </si>
  <si>
    <t>21.02.2021 11:07:54</t>
  </si>
  <si>
    <t>21.02.2021 11:07:56</t>
  </si>
  <si>
    <t>21.02.2021 11:07:57</t>
  </si>
  <si>
    <t>21.02.2021 11:07:58</t>
  </si>
  <si>
    <t>21.02.2021 11:08:00</t>
  </si>
  <si>
    <t>21.02.2021 11:08:05</t>
  </si>
  <si>
    <t>21.02.2021 11:08:08</t>
  </si>
  <si>
    <t>21.02.2021 11:08:35</t>
  </si>
  <si>
    <t>21.02.2021 11:08:37</t>
  </si>
  <si>
    <t>21.02.2021 11:09:07</t>
  </si>
  <si>
    <t>21.02.2021 11:09:08</t>
  </si>
  <si>
    <t>21.02.2021 11:09:10</t>
  </si>
  <si>
    <t>21.02.2021 11:09:18</t>
  </si>
  <si>
    <t>21.02.2021 11:09:27</t>
  </si>
  <si>
    <t>21.02.2021 11:09:29</t>
  </si>
  <si>
    <t>21.02.2021 11:09:32</t>
  </si>
  <si>
    <t>21.02.2021 11:09:33</t>
  </si>
  <si>
    <t>21.02.2021 11:09:35</t>
  </si>
  <si>
    <t>21.02.2021 11:09:36</t>
  </si>
  <si>
    <t>21.02.2021 11:09:38</t>
  </si>
  <si>
    <t>21.02.2021 11:09:39</t>
  </si>
  <si>
    <t>21.02.2021 11:09:41</t>
  </si>
  <si>
    <t>21.02.2021 11:09:45</t>
  </si>
  <si>
    <t>21.02.2021 11:09:47</t>
  </si>
  <si>
    <t>21.02.2021 11:09:48</t>
  </si>
  <si>
    <t>21.02.2021 11:09:50</t>
  </si>
  <si>
    <t>21.02.2021 11:10:30</t>
  </si>
  <si>
    <t>21.02.2021 11:10:32</t>
  </si>
  <si>
    <t>21.02.2021 11:10:34</t>
  </si>
  <si>
    <t>21.02.2021 11:10:51</t>
  </si>
  <si>
    <t>21.02.2021 11:10:52</t>
  </si>
  <si>
    <t>21.02.2021 11:10:53</t>
  </si>
  <si>
    <t>21.02.2021 11:10:55</t>
  </si>
  <si>
    <t>21.02.2021 11:10:56</t>
  </si>
  <si>
    <t>21.02.2021 11:10:58</t>
  </si>
  <si>
    <t>21.02.2021 11:11:28</t>
  </si>
  <si>
    <t>21.02.2021 11:11:34</t>
  </si>
  <si>
    <t>21.02.2021 11:11:35</t>
  </si>
  <si>
    <t>21.02.2021 11:11:52</t>
  </si>
  <si>
    <t>21.02.2021 11:11:53</t>
  </si>
  <si>
    <t>21.02.2021 11:11:55</t>
  </si>
  <si>
    <t>21.02.2021 11:11:59</t>
  </si>
  <si>
    <t>21.02.2021 11:12:00</t>
  </si>
  <si>
    <t>21.02.2021 11:12:06</t>
  </si>
  <si>
    <t>21.02.2021 11:12:08</t>
  </si>
  <si>
    <t>21.02.2021 11:12:09</t>
  </si>
  <si>
    <t>21.02.2021 11:12:12</t>
  </si>
  <si>
    <t>21.02.2021 11:12:15</t>
  </si>
  <si>
    <t>21.02.2021 11:12:17</t>
  </si>
  <si>
    <t>21.02.2021 11:12:18</t>
  </si>
  <si>
    <t>21.02.2021 11:13:02</t>
  </si>
  <si>
    <t>21.02.2021 11:13:03</t>
  </si>
  <si>
    <t>21.02.2021 11:13:18</t>
  </si>
  <si>
    <t>21.02.2021 11:13:20</t>
  </si>
  <si>
    <t>21.02.2021 11:13:21</t>
  </si>
  <si>
    <t>21.02.2021 11:13:23</t>
  </si>
  <si>
    <t>21.02.2021 11:13:32</t>
  </si>
  <si>
    <t>21.02.2021 11:13:33</t>
  </si>
  <si>
    <t>21.02.2021 11:14:05</t>
  </si>
  <si>
    <t>21.02.2021 11:14:06</t>
  </si>
  <si>
    <t>21.02.2021 11:14:07</t>
  </si>
  <si>
    <t>21.02.2021 11:14:16</t>
  </si>
  <si>
    <t>21.02.2021 11:14:18</t>
  </si>
  <si>
    <t>21.02.2021 11:14:29</t>
  </si>
  <si>
    <t>21.02.2021 11:15:32</t>
  </si>
  <si>
    <t>21.02.2021 11:15:44</t>
  </si>
  <si>
    <t>21.02.2021 11:15:46</t>
  </si>
  <si>
    <t>21.02.2021 11:16:01</t>
  </si>
  <si>
    <t>21.02.2021 11:16:02</t>
  </si>
  <si>
    <t>21.02.2021 11:16:17</t>
  </si>
  <si>
    <t>21.02.2021 11:16:18</t>
  </si>
  <si>
    <t>21.02.2021 11:16:42</t>
  </si>
  <si>
    <t>21.02.2021 11:16:44</t>
  </si>
  <si>
    <t>21.02.2021 11:16:45</t>
  </si>
  <si>
    <t>21.02.2021 11:16:47</t>
  </si>
  <si>
    <t>21.02.2021 11:16:53</t>
  </si>
  <si>
    <t>21.02.2021 11:17:00</t>
  </si>
  <si>
    <t>21.02.2021 11:17:03</t>
  </si>
  <si>
    <t>21.02.2021 11:17:05</t>
  </si>
  <si>
    <t>21.02.2021 11:17:06</t>
  </si>
  <si>
    <t>21.02.2021 11:17:08</t>
  </si>
  <si>
    <t>21.02.2021 11:17:11</t>
  </si>
  <si>
    <t>21.02.2021 11:17:12</t>
  </si>
  <si>
    <t>21.02.2021 11:17:14</t>
  </si>
  <si>
    <t>21.02.2021 11:17:15</t>
  </si>
  <si>
    <t>21.02.2021 11:17:17</t>
  </si>
  <si>
    <t>21.02.2021 11:17:18</t>
  </si>
  <si>
    <t>21.02.2021 11:17:20</t>
  </si>
  <si>
    <t>21.02.2021 11:17:21</t>
  </si>
  <si>
    <t>21.02.2021 11:18:01</t>
  </si>
  <si>
    <t>21.02.2021 11:18:49</t>
  </si>
  <si>
    <t>21.02.2021 11:18:51</t>
  </si>
  <si>
    <t>21.02.2021 11:18:53</t>
  </si>
  <si>
    <t>21.02.2021 11:18:55</t>
  </si>
  <si>
    <t>21.02.2021 11:18:56</t>
  </si>
  <si>
    <t>21.02.2021 11:18:58</t>
  </si>
  <si>
    <t>21.02.2021 11:18:59</t>
  </si>
  <si>
    <t>21.02.2021 11:19:00</t>
  </si>
  <si>
    <t>21.02.2021 11:19:09</t>
  </si>
  <si>
    <t>21.02.2021 11:19:10</t>
  </si>
  <si>
    <t>21.02.2021 11:19:12</t>
  </si>
  <si>
    <t>21.02.2021 11:19:13</t>
  </si>
  <si>
    <t>21.02.2021 11:19:15</t>
  </si>
  <si>
    <t>21.02.2021 11:19:36</t>
  </si>
  <si>
    <t>21.02.2021 11:19:37</t>
  </si>
  <si>
    <t>21.02.2021 11:19:38</t>
  </si>
  <si>
    <t>21.02.2021 11:19:40</t>
  </si>
  <si>
    <t>21.02.2021 11:20:01</t>
  </si>
  <si>
    <t>21.02.2021 11:20:02</t>
  </si>
  <si>
    <t>21.02.2021 11:20:05</t>
  </si>
  <si>
    <t>21.02.2021 11:20:06</t>
  </si>
  <si>
    <t>21.02.2021 11:20:08</t>
  </si>
  <si>
    <t>21.02.2021 11:20:09</t>
  </si>
  <si>
    <t>21.02.2021 11:20:12</t>
  </si>
  <si>
    <t>21.02.2021 11:20:14</t>
  </si>
  <si>
    <t>21.02.2021 11:20:18</t>
  </si>
  <si>
    <t>21.02.2021 11:20:20</t>
  </si>
  <si>
    <t>21.02.2021 11:20:21</t>
  </si>
  <si>
    <t>21.02.2021 11:20:23</t>
  </si>
  <si>
    <t>21.02.2021 11:21:14</t>
  </si>
  <si>
    <t>21.02.2021 11:21:15</t>
  </si>
  <si>
    <t>21.02.2021 11:21:24</t>
  </si>
  <si>
    <t>21.02.2021 11:21:25</t>
  </si>
  <si>
    <t>21.02.2021 11:21:58</t>
  </si>
  <si>
    <t>21.02.2021 11:22:13</t>
  </si>
  <si>
    <t>21.02.2021 11:22:49</t>
  </si>
  <si>
    <t>21.02.2021 11:22:50</t>
  </si>
  <si>
    <t>21.02.2021 11:23:02</t>
  </si>
  <si>
    <t>21.02.2021 11:23:04</t>
  </si>
  <si>
    <t>21.02.2021 11:23:09</t>
  </si>
  <si>
    <t>21.02.2021 11:23:11</t>
  </si>
  <si>
    <t>21.02.2021 11:23:12</t>
  </si>
  <si>
    <t>21.02.2021 11:23:46</t>
  </si>
  <si>
    <t>21.02.2021 11:23:48</t>
  </si>
  <si>
    <t>21.02.2021 11:23:49</t>
  </si>
  <si>
    <t>21.02.2021 11:24:13</t>
  </si>
  <si>
    <t>21.02.2021 11:24:14</t>
  </si>
  <si>
    <t>21.02.2021 11:24:25</t>
  </si>
  <si>
    <t>21.02.2021 11:24:26</t>
  </si>
  <si>
    <t>21.02.2021 11:24:27</t>
  </si>
  <si>
    <t>21.02.2021 11:24:41</t>
  </si>
  <si>
    <t>21.02.2021 11:25:36</t>
  </si>
  <si>
    <t>21.02.2021 11:25:38</t>
  </si>
  <si>
    <t>21.02.2021 11:25:39</t>
  </si>
  <si>
    <t>21.02.2021 11:25:48</t>
  </si>
  <si>
    <t>21.02.2021 11:25:49</t>
  </si>
  <si>
    <t>21.02.2021 11:26:40</t>
  </si>
  <si>
    <t>21.02.2021 11:26:57</t>
  </si>
  <si>
    <t>21.02.2021 11:26:58</t>
  </si>
  <si>
    <t>21.02.2021 11:27:02</t>
  </si>
  <si>
    <t>21.02.2021 11:27:03</t>
  </si>
  <si>
    <t>21.02.2021 11:27:07</t>
  </si>
  <si>
    <t>21.02.2021 11:27:09</t>
  </si>
  <si>
    <t>21.02.2021 11:27:10</t>
  </si>
  <si>
    <t>21.02.2021 11:27:12</t>
  </si>
  <si>
    <t>21.02.2021 11:27:43</t>
  </si>
  <si>
    <t>21.02.2021 11:27:45</t>
  </si>
  <si>
    <t>21.02.2021 11:28:13</t>
  </si>
  <si>
    <t>21.02.2021 11:28:14</t>
  </si>
  <si>
    <t>21.02.2021 11:28:17</t>
  </si>
  <si>
    <t>21.02.2021 11:28:23</t>
  </si>
  <si>
    <t>21.02.2021 11:28:25</t>
  </si>
  <si>
    <t>21.02.2021 11:28:44</t>
  </si>
  <si>
    <t>21.02.2021 11:28:46</t>
  </si>
  <si>
    <t>21.02.2021 11:29:10</t>
  </si>
  <si>
    <t>21.02.2021 11:29:11</t>
  </si>
  <si>
    <t>21.02.2021 11:29:23</t>
  </si>
  <si>
    <t>21.02.2021 11:29:25</t>
  </si>
  <si>
    <t>21.02.2021 11:29:26</t>
  </si>
  <si>
    <t>21.02.2021 11:29:27</t>
  </si>
  <si>
    <t>21.02.2021 11:29:28</t>
  </si>
  <si>
    <t>21.02.2021 11:29:37</t>
  </si>
  <si>
    <t>21.02.2021 11:29:39</t>
  </si>
  <si>
    <t>21.02.2021 11:30:28</t>
  </si>
  <si>
    <t>21.02.2021 11:30:29</t>
  </si>
  <si>
    <t>21.02.2021 11:30:37</t>
  </si>
  <si>
    <t>21.02.2021 11:30:39</t>
  </si>
  <si>
    <t>21.02.2021 11:31:01</t>
  </si>
  <si>
    <t>21.02.2021 11:31:11</t>
  </si>
  <si>
    <t>21.02.2021 11:31:13</t>
  </si>
  <si>
    <t>21.02.2021 11:31:14</t>
  </si>
  <si>
    <t>21.02.2021 11:31:17</t>
  </si>
  <si>
    <t>21.02.2021 11:31:18</t>
  </si>
  <si>
    <t>21.02.2021 11:31:24</t>
  </si>
  <si>
    <t>21.02.2021 11:31:25</t>
  </si>
  <si>
    <t>21.02.2021 11:31:28</t>
  </si>
  <si>
    <t>21.02.2021 11:31:30</t>
  </si>
  <si>
    <t>21.02.2021 11:31:37</t>
  </si>
  <si>
    <t>21.02.2021 11:31:39</t>
  </si>
  <si>
    <t>21.02.2021 11:31:48</t>
  </si>
  <si>
    <t>21.02.2021 11:31:49</t>
  </si>
  <si>
    <t>21.02.2021 11:31:54</t>
  </si>
  <si>
    <t>21.02.2021 11:31:55</t>
  </si>
  <si>
    <t>21.02.2021 11:32:03</t>
  </si>
  <si>
    <t>21.02.2021 11:32:04</t>
  </si>
  <si>
    <t>21.02.2021 11:32:05</t>
  </si>
  <si>
    <t>21.02.2021 11:32:16</t>
  </si>
  <si>
    <t>21.02.2021 11:32:17</t>
  </si>
  <si>
    <t>21.02.2021 11:32:18</t>
  </si>
  <si>
    <t>21.02.2021 11:32:21</t>
  </si>
  <si>
    <t>21.02.2021 11:32:22</t>
  </si>
  <si>
    <t>21.02.2021 11:32:28</t>
  </si>
  <si>
    <t>21.02.2021 11:32:29</t>
  </si>
  <si>
    <t>21.02.2021 11:32:31</t>
  </si>
  <si>
    <t>21.02.2021 11:32:35</t>
  </si>
  <si>
    <t>21.02.2021 11:32:37</t>
  </si>
  <si>
    <t>21.02.2021 11:32:38</t>
  </si>
  <si>
    <t>21.02.2021 11:33:36</t>
  </si>
  <si>
    <t>21.02.2021 11:33:38</t>
  </si>
  <si>
    <t>21.02.2021 11:33:53</t>
  </si>
  <si>
    <t>21.02.2021 11:33:56</t>
  </si>
  <si>
    <t>21.02.2021 11:33:57</t>
  </si>
  <si>
    <t>21.02.2021 11:33:59</t>
  </si>
  <si>
    <t>21.02.2021 11:34:00</t>
  </si>
  <si>
    <t>21.02.2021 11:34:02</t>
  </si>
  <si>
    <t>21.02.2021 11:34:03</t>
  </si>
  <si>
    <t>21.02.2021 11:34:06</t>
  </si>
  <si>
    <t>21.02.2021 11:34:08</t>
  </si>
  <si>
    <t>21.02.2021 11:34:45</t>
  </si>
  <si>
    <t>21.02.2021 11:34:47</t>
  </si>
  <si>
    <t>21.02.2021 11:34:59</t>
  </si>
  <si>
    <t>21.02.2021 11:35:09</t>
  </si>
  <si>
    <t>21.02.2021 11:35:11</t>
  </si>
  <si>
    <t>21.02.2021 11:35:57</t>
  </si>
  <si>
    <t>21.02.2021 11:35:58</t>
  </si>
  <si>
    <t>21.02.2021 11:36:00</t>
  </si>
  <si>
    <t>21.02.2021 11:36:20</t>
  </si>
  <si>
    <t>21.02.2021 11:36:22</t>
  </si>
  <si>
    <t>21.02.2021 11:36:26</t>
  </si>
  <si>
    <t>21.02.2021 11:36:28</t>
  </si>
  <si>
    <t>21.02.2021 11:36:44</t>
  </si>
  <si>
    <t>21.02.2021 11:36:45</t>
  </si>
  <si>
    <t>21.02.2021 11:36:47</t>
  </si>
  <si>
    <t>21.02.2021 11:36:48</t>
  </si>
  <si>
    <t>21.02.2021 11:36:49</t>
  </si>
  <si>
    <t>21.02.2021 11:36:59</t>
  </si>
  <si>
    <t>21.02.2021 11:37:01</t>
  </si>
  <si>
    <t>21.02.2021 11:37:31</t>
  </si>
  <si>
    <t>21.02.2021 11:37:32</t>
  </si>
  <si>
    <t>21.02.2021 11:37:41</t>
  </si>
  <si>
    <t>21.02.2021 11:37:42</t>
  </si>
  <si>
    <t>21.02.2021 11:37:44</t>
  </si>
  <si>
    <t>21.02.2021 11:37:45</t>
  </si>
  <si>
    <t>21.02.2021 11:37:53</t>
  </si>
  <si>
    <t>21.02.2021 11:37:54</t>
  </si>
  <si>
    <t>21.02.2021 11:38:01</t>
  </si>
  <si>
    <t>21.02.2021 11:38:02</t>
  </si>
  <si>
    <t>21.02.2021 11:38:44</t>
  </si>
  <si>
    <t>21.02.2021 11:38:45</t>
  </si>
  <si>
    <t>21.02.2021 11:38:49</t>
  </si>
  <si>
    <t>21.02.2021 11:38:51</t>
  </si>
  <si>
    <t>21.02.2021 11:38:54</t>
  </si>
  <si>
    <t>21.02.2021 11:38:58</t>
  </si>
  <si>
    <t>21.02.2021 11:39:00</t>
  </si>
  <si>
    <t>21.02.2021 11:39:01</t>
  </si>
  <si>
    <t>21.02.2021 11:39:04</t>
  </si>
  <si>
    <t>21.02.2021 11:39:29</t>
  </si>
  <si>
    <t>21.02.2021 11:39:31</t>
  </si>
  <si>
    <t>21.02.2021 11:39:56</t>
  </si>
  <si>
    <t>21.02.2021 11:39:57</t>
  </si>
  <si>
    <t>21.02.2021 11:39:59</t>
  </si>
  <si>
    <t>21.02.2021 11:40:00</t>
  </si>
  <si>
    <t>21.02.2021 11:40:01</t>
  </si>
  <si>
    <t>21.02.2021 11:40:09</t>
  </si>
  <si>
    <t>21.02.2021 11:40:10</t>
  </si>
  <si>
    <t>21.02.2021 11:40:12</t>
  </si>
  <si>
    <t>21.02.2021 11:41:00</t>
  </si>
  <si>
    <t>21.02.2021 11:41:01</t>
  </si>
  <si>
    <t>21.02.2021 11:41:03</t>
  </si>
  <si>
    <t>21.02.2021 11:41:43</t>
  </si>
  <si>
    <t>21.02.2021 11:41:44</t>
  </si>
  <si>
    <t>21.02.2021 11:41:53</t>
  </si>
  <si>
    <t>21.02.2021 11:41:55</t>
  </si>
  <si>
    <t>21.02.2021 11:41:56</t>
  </si>
  <si>
    <t>21.02.2021 11:41:58</t>
  </si>
  <si>
    <t>21.02.2021 11:42:19</t>
  </si>
  <si>
    <t>21.02.2021 11:42:20</t>
  </si>
  <si>
    <t>21.02.2021 11:42:27</t>
  </si>
  <si>
    <t>21.02.2021 11:42:29</t>
  </si>
  <si>
    <t>21.02.2021 11:42:30</t>
  </si>
  <si>
    <t>21.02.2021 11:43:21</t>
  </si>
  <si>
    <t>21.02.2021 11:43:22</t>
  </si>
  <si>
    <t>21.02.2021 11:43:27</t>
  </si>
  <si>
    <t>21.02.2021 11:43:28</t>
  </si>
  <si>
    <t>21.02.2021 11:43:46</t>
  </si>
  <si>
    <t>21.02.2021 11:43:47</t>
  </si>
  <si>
    <t>21.02.2021 11:43:49</t>
  </si>
  <si>
    <t>21.02.2021 11:44:46</t>
  </si>
  <si>
    <t>21.02.2021 11:44:47</t>
  </si>
  <si>
    <t>21.02.2021 11:44:48</t>
  </si>
  <si>
    <t>21.02.2021 11:45:09</t>
  </si>
  <si>
    <t>21.02.2021 11:45:11</t>
  </si>
  <si>
    <t>21.02.2021 11:45:23</t>
  </si>
  <si>
    <t>21.02.2021 11:45:24</t>
  </si>
  <si>
    <t>21.02.2021 11:46:27</t>
  </si>
  <si>
    <t>21.02.2021 11:46:28</t>
  </si>
  <si>
    <t>21.02.2021 11:46:33</t>
  </si>
  <si>
    <t>21.02.2021 11:46:34</t>
  </si>
  <si>
    <t>21.02.2021 11:46:36</t>
  </si>
  <si>
    <t>21.02.2021 11:46:55</t>
  </si>
  <si>
    <t>21.02.2021 11:46:56</t>
  </si>
  <si>
    <t>21.02.2021 11:46:59</t>
  </si>
  <si>
    <t>21.02.2021 11:47:01</t>
  </si>
  <si>
    <t>21.02.2021 11:47:02</t>
  </si>
  <si>
    <t>21.02.2021 11:47:16</t>
  </si>
  <si>
    <t>21.02.2021 11:47:17</t>
  </si>
  <si>
    <t>21.02.2021 11:47:19</t>
  </si>
  <si>
    <t>21.02.2021 11:47:30</t>
  </si>
  <si>
    <t>21.02.2021 11:47:32</t>
  </si>
  <si>
    <t>21.02.2021 11:47:47</t>
  </si>
  <si>
    <t>21.02.2021 11:48:03</t>
  </si>
  <si>
    <t>21.02.2021 11:48:11</t>
  </si>
  <si>
    <t>21.02.2021 11:48:23</t>
  </si>
  <si>
    <t>21.02.2021 11:48:24</t>
  </si>
  <si>
    <t>21.02.2021 11:48:39</t>
  </si>
  <si>
    <t>21.02.2021 11:49:06</t>
  </si>
  <si>
    <t>21.02.2021 11:49:07</t>
  </si>
  <si>
    <t>21.02.2021 11:49:18</t>
  </si>
  <si>
    <t>21.02.2021 11:49:19</t>
  </si>
  <si>
    <t>21.02.2021 11:49:20</t>
  </si>
  <si>
    <t>21.02.2021 11:49:34</t>
  </si>
  <si>
    <t>21.02.2021 11:49:35</t>
  </si>
  <si>
    <t>21.02.2021 11:49:37</t>
  </si>
  <si>
    <t>21.02.2021 11:49:38</t>
  </si>
  <si>
    <t>21.02.2021 11:49:39</t>
  </si>
  <si>
    <t>21.02.2021 11:49:48</t>
  </si>
  <si>
    <t>21.02.2021 11:49:49</t>
  </si>
  <si>
    <t>21.02.2021 11:49:57</t>
  </si>
  <si>
    <t>21.02.2021 11:49:58</t>
  </si>
  <si>
    <t>21.02.2021 11:50:01</t>
  </si>
  <si>
    <t>21.02.2021 11:50:03</t>
  </si>
  <si>
    <t>21.02.2021 11:50:06</t>
  </si>
  <si>
    <t>21.02.2021 11:50:18</t>
  </si>
  <si>
    <t>21.02.2021 11:50:42</t>
  </si>
  <si>
    <t>21.02.2021 11:50:43</t>
  </si>
  <si>
    <t>21.02.2021 11:50:45</t>
  </si>
  <si>
    <t>21.02.2021 11:50:46</t>
  </si>
  <si>
    <t>21.02.2021 11:50:48</t>
  </si>
  <si>
    <t>21.02.2021 11:50:49</t>
  </si>
  <si>
    <t>21.02.2021 11:50:54</t>
  </si>
  <si>
    <t>21.02.2021 11:50:55</t>
  </si>
  <si>
    <t>21.02.2021 11:51:00</t>
  </si>
  <si>
    <t>21.02.2021 11:51:16</t>
  </si>
  <si>
    <t>21.02.2021 11:51:18</t>
  </si>
  <si>
    <t>21.02.2021 11:51:48</t>
  </si>
  <si>
    <t>21.02.2021 11:51:49</t>
  </si>
  <si>
    <t>21.02.2021 11:51:50</t>
  </si>
  <si>
    <t>21.02.2021 11:52:02</t>
  </si>
  <si>
    <t>21.02.2021 11:52:03</t>
  </si>
  <si>
    <t>21.02.2021 11:52:13</t>
  </si>
  <si>
    <t>21.02.2021 11:52:22</t>
  </si>
  <si>
    <t>21.02.2021 11:52:24</t>
  </si>
  <si>
    <t>21.02.2021 11:52:25</t>
  </si>
  <si>
    <t>21.02.2021 11:52:26</t>
  </si>
  <si>
    <t>21.02.2021 11:53:28</t>
  </si>
  <si>
    <t>21.02.2021 11:53:41</t>
  </si>
  <si>
    <t>21.02.2021 11:53:43</t>
  </si>
  <si>
    <t>21.02.2021 11:53:49</t>
  </si>
  <si>
    <t>21.02.2021 11:53:50</t>
  </si>
  <si>
    <t>21.02.2021 11:53:52</t>
  </si>
  <si>
    <t>21.02.2021 11:53:53</t>
  </si>
  <si>
    <t>21.02.2021 11:53:55</t>
  </si>
  <si>
    <t>21.02.2021 11:53:56</t>
  </si>
  <si>
    <t>21.02.2021 11:53:58</t>
  </si>
  <si>
    <t>21.02.2021 11:54:34</t>
  </si>
  <si>
    <t>21.02.2021 11:54:35</t>
  </si>
  <si>
    <t>21.02.2021 11:54:44</t>
  </si>
  <si>
    <t>21.02.2021 11:54:46</t>
  </si>
  <si>
    <t>21.02.2021 11:54:47</t>
  </si>
  <si>
    <t>21.02.2021 11:54:57</t>
  </si>
  <si>
    <t>21.02.2021 11:54:59</t>
  </si>
  <si>
    <t>21.02.2021 11:55:07</t>
  </si>
  <si>
    <t>21.02.2021 11:55:09</t>
  </si>
  <si>
    <t>21.02.2021 11:55:46</t>
  </si>
  <si>
    <t>21.02.2021 11:55:48</t>
  </si>
  <si>
    <t>21.02.2021 11:55:49</t>
  </si>
  <si>
    <t>21.02.2021 11:55:51</t>
  </si>
  <si>
    <t>21.02.2021 11:56:07</t>
  </si>
  <si>
    <t>21.02.2021 11:56:09</t>
  </si>
  <si>
    <t>21.02.2021 11:56:10</t>
  </si>
  <si>
    <t>21.02.2021 11:56:29</t>
  </si>
  <si>
    <t>21.02.2021 11:56:31</t>
  </si>
  <si>
    <t>21.02.2021 11:56:32</t>
  </si>
  <si>
    <t>21.02.2021 11:56:33</t>
  </si>
  <si>
    <t>21.02.2021 11:57:00</t>
  </si>
  <si>
    <t>21.02.2021 11:57:01</t>
  </si>
  <si>
    <t>21.02.2021 11:57:03</t>
  </si>
  <si>
    <t>21.02.2021 11:57:26</t>
  </si>
  <si>
    <t>21.02.2021 11:58:05</t>
  </si>
  <si>
    <t>21.02.2021 11:58:07</t>
  </si>
  <si>
    <t>21.02.2021 11:58:08</t>
  </si>
  <si>
    <t>21.02.2021 11:58:09</t>
  </si>
  <si>
    <t>21.02.2021 11:58:47</t>
  </si>
  <si>
    <t>21.02.2021 11:58:48</t>
  </si>
  <si>
    <t>21.02.2021 11:58:50</t>
  </si>
  <si>
    <t>21.02.2021 11:59:11</t>
  </si>
  <si>
    <t>21.02.2021 11:59:12</t>
  </si>
  <si>
    <t>21.02.2021 11:59:13</t>
  </si>
  <si>
    <t>21.02.2021 11:59:36</t>
  </si>
  <si>
    <t>21.02.2021 11:59:37</t>
  </si>
  <si>
    <t>21.02.2021 11:59:39</t>
  </si>
  <si>
    <t>21.02.2021 12:00:02</t>
  </si>
  <si>
    <t>21.02.2021 12:00:04</t>
  </si>
  <si>
    <t>21.02.2021 12:00:05</t>
  </si>
  <si>
    <t>21.02.2021 12:00:09</t>
  </si>
  <si>
    <t>21.02.2021 12:00:11</t>
  </si>
  <si>
    <t>21.02.2021 12:00:35</t>
  </si>
  <si>
    <t>21.02.2021 12:00:36</t>
  </si>
  <si>
    <t>21.02.2021 12:01:23</t>
  </si>
  <si>
    <t>21.02.2021 12:01:24</t>
  </si>
  <si>
    <t>21.02.2021 12:01:27</t>
  </si>
  <si>
    <t>21.02.2021 12:01:28</t>
  </si>
  <si>
    <t>21.02.2021 12:01:33</t>
  </si>
  <si>
    <t>21.02.2021 12:01:34</t>
  </si>
  <si>
    <t>21.02.2021 12:01:36</t>
  </si>
  <si>
    <t>21.02.2021 12:01:39</t>
  </si>
  <si>
    <t>21.02.2021 12:01:41</t>
  </si>
  <si>
    <t>21.02.2021 12:01:42</t>
  </si>
  <si>
    <t>21.02.2021 12:02:33</t>
  </si>
  <si>
    <t>21.02.2021 12:02:34</t>
  </si>
  <si>
    <t>21.02.2021 12:03:19</t>
  </si>
  <si>
    <t>21.02.2021 12:03:21</t>
  </si>
  <si>
    <t>21.02.2021 12:03:39</t>
  </si>
  <si>
    <t>21.02.2021 12:03:40</t>
  </si>
  <si>
    <t>21.02.2021 12:04:01</t>
  </si>
  <si>
    <t>21.02.2021 12:04:03</t>
  </si>
  <si>
    <t>21.02.2021 12:04:04</t>
  </si>
  <si>
    <t>21.02.2021 12:04:11</t>
  </si>
  <si>
    <t>21.02.2021 12:04:13</t>
  </si>
  <si>
    <t>21.02.2021 12:04:14</t>
  </si>
  <si>
    <t>21.02.2021 12:04:20</t>
  </si>
  <si>
    <t>21.02.2021 12:04:26</t>
  </si>
  <si>
    <t>21.02.2021 12:04:27</t>
  </si>
  <si>
    <t>21.02.2021 12:04:28</t>
  </si>
  <si>
    <t>21.02.2021 12:05:01</t>
  </si>
  <si>
    <t>21.02.2021 12:05:03</t>
  </si>
  <si>
    <t>21.02.2021 12:05:10</t>
  </si>
  <si>
    <t>21.02.2021 12:05:13</t>
  </si>
  <si>
    <t>21.02.2021 12:05:14</t>
  </si>
  <si>
    <t>21.02.2021 12:05:17</t>
  </si>
  <si>
    <t>21.02.2021 12:05:19</t>
  </si>
  <si>
    <t>21.02.2021 12:05:34</t>
  </si>
  <si>
    <t>21.02.2021 12:05:35</t>
  </si>
  <si>
    <t>21.02.2021 12:05:37</t>
  </si>
  <si>
    <t>21.02.2021 12:06:08</t>
  </si>
  <si>
    <t>21.02.2021 12:06:09</t>
  </si>
  <si>
    <t>21.02.2021 12:06:39</t>
  </si>
  <si>
    <t>21.02.2021 12:06:56</t>
  </si>
  <si>
    <t>21.02.2021 12:06:57</t>
  </si>
  <si>
    <t>21.02.2021 12:07:13</t>
  </si>
  <si>
    <t>21.02.2021 12:07:15</t>
  </si>
  <si>
    <t>21.02.2021 12:07:16</t>
  </si>
  <si>
    <t>21.02.2021 12:07:18</t>
  </si>
  <si>
    <t>21.02.2021 12:07:19</t>
  </si>
  <si>
    <t>21.02.2021 12:07:21</t>
  </si>
  <si>
    <t>21.02.2021 12:07:22</t>
  </si>
  <si>
    <t>21.02.2021 12:08:00</t>
  </si>
  <si>
    <t>21.02.2021 12:08:01</t>
  </si>
  <si>
    <t>21.02.2021 12:08:12</t>
  </si>
  <si>
    <t>21.02.2021 12:08:13</t>
  </si>
  <si>
    <t>21.02.2021 12:08:15</t>
  </si>
  <si>
    <t>21.02.2021 12:08:16</t>
  </si>
  <si>
    <t>21.02.2021 12:08:18</t>
  </si>
  <si>
    <t>21.02.2021 12:08:20</t>
  </si>
  <si>
    <t>21.02.2021 12:08:21</t>
  </si>
  <si>
    <t>21.02.2021 12:08:52</t>
  </si>
  <si>
    <t>21.02.2021 12:08:54</t>
  </si>
  <si>
    <t>21.02.2021 12:08:55</t>
  </si>
  <si>
    <t>21.02.2021 12:08:57</t>
  </si>
  <si>
    <t>21.02.2021 12:09:10</t>
  </si>
  <si>
    <t>21.02.2021 12:09:11</t>
  </si>
  <si>
    <t>21.02.2021 12:09:13</t>
  </si>
  <si>
    <t>21.02.2021 12:09:32</t>
  </si>
  <si>
    <t>21.02.2021 12:09:33</t>
  </si>
  <si>
    <t>21.02.2021 12:09:38</t>
  </si>
  <si>
    <t>21.02.2021 12:09:39</t>
  </si>
  <si>
    <t>21.02.2021 12:09:53</t>
  </si>
  <si>
    <t>21.02.2021 12:09:54</t>
  </si>
  <si>
    <t>21.02.2021 12:09:56</t>
  </si>
  <si>
    <t>21.02.2021 12:09:57</t>
  </si>
  <si>
    <t>21.02.2021 12:09:59</t>
  </si>
  <si>
    <t>21.02.2021 12:10:00</t>
  </si>
  <si>
    <t>21.02.2021 12:10:02</t>
  </si>
  <si>
    <t>21.02.2021 12:10:03</t>
  </si>
  <si>
    <t>21.02.2021 12:10:08</t>
  </si>
  <si>
    <t>21.02.2021 12:10:09</t>
  </si>
  <si>
    <t>21.02.2021 12:11:14</t>
  </si>
  <si>
    <t>21.02.2021 12:11:15</t>
  </si>
  <si>
    <t>21.02.2021 12:11:21</t>
  </si>
  <si>
    <t>21.02.2021 12:11:22</t>
  </si>
  <si>
    <t>21.02.2021 12:11:37</t>
  </si>
  <si>
    <t>21.02.2021 12:11:39</t>
  </si>
  <si>
    <t>21.02.2021 12:11:40</t>
  </si>
  <si>
    <t>21.02.2021 12:11:46</t>
  </si>
  <si>
    <t>21.02.2021 12:11:48</t>
  </si>
  <si>
    <t>21.02.2021 12:12:12</t>
  </si>
  <si>
    <t>21.02.2021 12:12:13</t>
  </si>
  <si>
    <t>21.02.2021 12:12:14</t>
  </si>
  <si>
    <t>21.02.2021 12:12:26</t>
  </si>
  <si>
    <t>21.02.2021 12:12:29</t>
  </si>
  <si>
    <t>21.02.2021 12:12:31</t>
  </si>
  <si>
    <t>21.02.2021 12:12:34</t>
  </si>
  <si>
    <t>21.02.2021 12:12:37</t>
  </si>
  <si>
    <t>21.02.2021 12:12:38</t>
  </si>
  <si>
    <t>21.02.2021 12:12:40</t>
  </si>
  <si>
    <t>21.02.2021 12:13:13</t>
  </si>
  <si>
    <t>21.02.2021 12:13:14</t>
  </si>
  <si>
    <t>21.02.2021 12:13:15</t>
  </si>
  <si>
    <t>21.02.2021 12:13:26</t>
  </si>
  <si>
    <t>21.02.2021 12:13:27</t>
  </si>
  <si>
    <t>21.02.2021 12:13:28</t>
  </si>
  <si>
    <t>21.02.2021 12:13:46</t>
  </si>
  <si>
    <t>21.02.2021 12:13:48</t>
  </si>
  <si>
    <t>21.02.2021 12:13:49</t>
  </si>
  <si>
    <t>21.02.2021 12:13:52</t>
  </si>
  <si>
    <t>21.02.2021 12:13:53</t>
  </si>
  <si>
    <t>21.02.2021 12:13:54</t>
  </si>
  <si>
    <t>21.02.2021 12:13:55</t>
  </si>
  <si>
    <t>21.02.2021 12:14:01</t>
  </si>
  <si>
    <t>21.02.2021 12:14:03</t>
  </si>
  <si>
    <t>21.02.2021 12:14:19</t>
  </si>
  <si>
    <t>21.02.2021 12:14:21</t>
  </si>
  <si>
    <t>21.02.2021 12:14:26</t>
  </si>
  <si>
    <t>21.02.2021 12:14:28</t>
  </si>
  <si>
    <t>21.02.2021 12:14:29</t>
  </si>
  <si>
    <t>21.02.2021 12:14:35</t>
  </si>
  <si>
    <t>21.02.2021 12:14:59</t>
  </si>
  <si>
    <t>21.02.2021 12:15:06</t>
  </si>
  <si>
    <t>21.02.2021 12:15:08</t>
  </si>
  <si>
    <t>21.02.2021 12:15:09</t>
  </si>
  <si>
    <t>21.02.2021 12:15:10</t>
  </si>
  <si>
    <t>21.02.2021 12:15:18</t>
  </si>
  <si>
    <t>21.02.2021 12:15:19</t>
  </si>
  <si>
    <t>21.02.2021 12:15:31</t>
  </si>
  <si>
    <t>21.02.2021 12:15:33</t>
  </si>
  <si>
    <t>21.02.2021 12:15:37</t>
  </si>
  <si>
    <t>21.02.2021 12:15:39</t>
  </si>
  <si>
    <t>21.02.2021 12:15:40</t>
  </si>
  <si>
    <t>21.02.2021 12:15:41</t>
  </si>
  <si>
    <t>21.02.2021 12:15:46</t>
  </si>
  <si>
    <t>21.02.2021 12:15:47</t>
  </si>
  <si>
    <t>21.02.2021 12:16:23</t>
  </si>
  <si>
    <t>21.02.2021 12:16:25</t>
  </si>
  <si>
    <t>21.02.2021 12:16:29</t>
  </si>
  <si>
    <t>21.02.2021 12:16:31</t>
  </si>
  <si>
    <t>21.02.2021 12:17:04</t>
  </si>
  <si>
    <t>21.02.2021 12:17:05</t>
  </si>
  <si>
    <t>21.02.2021 12:17:07</t>
  </si>
  <si>
    <t>21.02.2021 12:17:35</t>
  </si>
  <si>
    <t>21.02.2021 12:17:36</t>
  </si>
  <si>
    <t>21.02.2021 12:17:57</t>
  </si>
  <si>
    <t>21.02.2021 12:17:58</t>
  </si>
  <si>
    <t>21.02.2021 12:18:00</t>
  </si>
  <si>
    <t>21.02.2021 12:18:01</t>
  </si>
  <si>
    <t>21.02.2021 12:18:44</t>
  </si>
  <si>
    <t>21.02.2021 12:18:46</t>
  </si>
  <si>
    <t>21.02.2021 12:19:14</t>
  </si>
  <si>
    <t>21.02.2021 12:19:16</t>
  </si>
  <si>
    <t>21.02.2021 12:19:23</t>
  </si>
  <si>
    <t>21.02.2021 12:19:24</t>
  </si>
  <si>
    <t>21.02.2021 12:19:36</t>
  </si>
  <si>
    <t>21.02.2021 12:19:37</t>
  </si>
  <si>
    <t>21.02.2021 12:20:05</t>
  </si>
  <si>
    <t>21.02.2021 12:20:06</t>
  </si>
  <si>
    <t>21.02.2021 12:20:07</t>
  </si>
  <si>
    <t>21.02.2021 12:20:31</t>
  </si>
  <si>
    <t>21.02.2021 12:20:32</t>
  </si>
  <si>
    <t>21.02.2021 12:20:34</t>
  </si>
  <si>
    <t>21.02.2021 12:20:51</t>
  </si>
  <si>
    <t>21.02.2021 12:20:53</t>
  </si>
  <si>
    <t>21.02.2021 12:20:54</t>
  </si>
  <si>
    <t>21.02.2021 12:20:56</t>
  </si>
  <si>
    <t>21.02.2021 12:20:57</t>
  </si>
  <si>
    <t>21.02.2021 12:20:59</t>
  </si>
  <si>
    <t>21.02.2021 12:21:00</t>
  </si>
  <si>
    <t>21.02.2021 12:21:06</t>
  </si>
  <si>
    <t>21.02.2021 12:21:08</t>
  </si>
  <si>
    <t>21.02.2021 12:21:09</t>
  </si>
  <si>
    <t>21.02.2021 12:21:11</t>
  </si>
  <si>
    <t>21.02.2021 12:22:03</t>
  </si>
  <si>
    <t>21.02.2021 12:22:05</t>
  </si>
  <si>
    <t>21.02.2021 12:22:08</t>
  </si>
  <si>
    <t>21.02.2021 12:22:09</t>
  </si>
  <si>
    <t>21.02.2021 12:22:11</t>
  </si>
  <si>
    <t>21.02.2021 12:22:12</t>
  </si>
  <si>
    <t>21.02.2021 12:22:14</t>
  </si>
  <si>
    <t>21.02.2021 12:22:15</t>
  </si>
  <si>
    <t>21.02.2021 12:22:23</t>
  </si>
  <si>
    <t>21.02.2021 12:22:27</t>
  </si>
  <si>
    <t>21.02.2021 12:22:29</t>
  </si>
  <si>
    <t>21.02.2021 12:22:30</t>
  </si>
  <si>
    <t>21.02.2021 12:22:32</t>
  </si>
  <si>
    <t>21.02.2021 12:22:35</t>
  </si>
  <si>
    <t>21.02.2021 12:22:37</t>
  </si>
  <si>
    <t>21.02.2021 12:22:38</t>
  </si>
  <si>
    <t>21.02.2021 12:22:39</t>
  </si>
  <si>
    <t>21.02.2021 12:22:41</t>
  </si>
  <si>
    <t>21.02.2021 12:22:42</t>
  </si>
  <si>
    <t>21.02.2021 12:22:44</t>
  </si>
  <si>
    <t>21.02.2021 12:23:11</t>
  </si>
  <si>
    <t>21.02.2021 12:23:12</t>
  </si>
  <si>
    <t>21.02.2021 12:23:47</t>
  </si>
  <si>
    <t>21.02.2021 12:23:48</t>
  </si>
  <si>
    <t>21.02.2021 12:23:50</t>
  </si>
  <si>
    <t>21.02.2021 12:23:54</t>
  </si>
  <si>
    <t>21.02.2021 12:23:56</t>
  </si>
  <si>
    <t>21.02.2021 12:24:00</t>
  </si>
  <si>
    <t>21.02.2021 12:24:01</t>
  </si>
  <si>
    <t>21.02.2021 12:24:03</t>
  </si>
  <si>
    <t>21.02.2021 12:24:05</t>
  </si>
  <si>
    <t>21.02.2021 12:24:07</t>
  </si>
  <si>
    <t>21.02.2021 12:24:08</t>
  </si>
  <si>
    <t>21.02.2021 12:24:23</t>
  </si>
  <si>
    <t>21.02.2021 12:24:24</t>
  </si>
  <si>
    <t>21.02.2021 12:24:25</t>
  </si>
  <si>
    <t>21.02.2021 12:24:28</t>
  </si>
  <si>
    <t>21.02.2021 12:24:30</t>
  </si>
  <si>
    <t>21.02.2021 12:24:31</t>
  </si>
  <si>
    <t>21.02.2021 12:24:44</t>
  </si>
  <si>
    <t>21.02.2021 12:24:46</t>
  </si>
  <si>
    <t>21.02.2021 12:24:47</t>
  </si>
  <si>
    <t>21.02.2021 12:24:50</t>
  </si>
  <si>
    <t>21.02.2021 12:24:51</t>
  </si>
  <si>
    <t>21.02.2021 12:24:52</t>
  </si>
  <si>
    <t>21.02.2021 12:25:12</t>
  </si>
  <si>
    <t>21.02.2021 12:25:13</t>
  </si>
  <si>
    <t>21.02.2021 12:25:31</t>
  </si>
  <si>
    <t>21.02.2021 12:25:32</t>
  </si>
  <si>
    <t>21.02.2021 12:25:36</t>
  </si>
  <si>
    <t>21.02.2021 12:25:38</t>
  </si>
  <si>
    <t>21.02.2021 12:25:42</t>
  </si>
  <si>
    <t>21.02.2021 12:25:44</t>
  </si>
  <si>
    <t>21.02.2021 12:25:58</t>
  </si>
  <si>
    <t>21.02.2021 12:25:59</t>
  </si>
  <si>
    <t>21.02.2021 12:26:00</t>
  </si>
  <si>
    <t>21.02.2021 12:26:02</t>
  </si>
  <si>
    <t>21.02.2021 12:26:54</t>
  </si>
  <si>
    <t>21.02.2021 12:26:59</t>
  </si>
  <si>
    <t>21.02.2021 12:27:00</t>
  </si>
  <si>
    <t>21.02.2021 12:27:09</t>
  </si>
  <si>
    <t>21.02.2021 12:27:11</t>
  </si>
  <si>
    <t>21.02.2021 12:27:12</t>
  </si>
  <si>
    <t>21.02.2021 12:27:26</t>
  </si>
  <si>
    <t>21.02.2021 12:27:29</t>
  </si>
  <si>
    <t>21.02.2021 12:27:30</t>
  </si>
  <si>
    <t>21.02.2021 12:27:32</t>
  </si>
  <si>
    <t>21.02.2021 12:27:33</t>
  </si>
  <si>
    <t>21.02.2021 12:28:15</t>
  </si>
  <si>
    <t>21.02.2021 12:28:17</t>
  </si>
  <si>
    <t>21.02.2021 12:28:30</t>
  </si>
  <si>
    <t>21.02.2021 12:28:56</t>
  </si>
  <si>
    <t>21.02.2021 12:28:57</t>
  </si>
  <si>
    <t>21.02.2021 12:29:09</t>
  </si>
  <si>
    <t>21.02.2021 12:29:11</t>
  </si>
  <si>
    <t>21.02.2021 12:29:12</t>
  </si>
  <si>
    <t>21.02.2021 12:29:27</t>
  </si>
  <si>
    <t>21.02.2021 12:29:28</t>
  </si>
  <si>
    <t>21.02.2021 12:29:30</t>
  </si>
  <si>
    <t>21.02.2021 12:29:31</t>
  </si>
  <si>
    <t>21.02.2021 12:29:45</t>
  </si>
  <si>
    <t>21.02.2021 12:29:46</t>
  </si>
  <si>
    <t>21.02.2021 12:29:47</t>
  </si>
  <si>
    <t>21.02.2021 12:29:49</t>
  </si>
  <si>
    <t>21.02.2021 12:29:50</t>
  </si>
  <si>
    <t>21.02.2021 12:29:53</t>
  </si>
  <si>
    <t>21.02.2021 12:29:55</t>
  </si>
  <si>
    <t>21.02.2021 12:29:56</t>
  </si>
  <si>
    <t>21.02.2021 12:29:58</t>
  </si>
  <si>
    <t>21.02.2021 12:29:59</t>
  </si>
  <si>
    <t>21.02.2021 12:30:02</t>
  </si>
  <si>
    <t>21.02.2021 12:30:04</t>
  </si>
  <si>
    <t>21.02.2021 12:30:41</t>
  </si>
  <si>
    <t>21.02.2021 12:30:43</t>
  </si>
  <si>
    <t>21.02.2021 12:31:07</t>
  </si>
  <si>
    <t>21.02.2021 12:31:08</t>
  </si>
  <si>
    <t>21.02.2021 12:32:23</t>
  </si>
  <si>
    <t>21.02.2021 12:32:24</t>
  </si>
  <si>
    <t>21.02.2021 12:32:26</t>
  </si>
  <si>
    <t>21.02.2021 12:32:55</t>
  </si>
  <si>
    <t>21.02.2021 12:32:57</t>
  </si>
  <si>
    <t>21.02.2021 12:33:07</t>
  </si>
  <si>
    <t>21.02.2021 12:33:09</t>
  </si>
  <si>
    <t>21.02.2021 12:33:16</t>
  </si>
  <si>
    <t>21.02.2021 12:33:29</t>
  </si>
  <si>
    <t>21.02.2021 12:33:31</t>
  </si>
  <si>
    <t>21.02.2021 12:33:32</t>
  </si>
  <si>
    <t>21.02.2021 12:33:45</t>
  </si>
  <si>
    <t>21.02.2021 12:33:47</t>
  </si>
  <si>
    <t>21.02.2021 12:33:48</t>
  </si>
  <si>
    <t>21.02.2021 12:33:50</t>
  </si>
  <si>
    <t>21.02.2021 12:33:51</t>
  </si>
  <si>
    <t>21.02.2021 12:33:53</t>
  </si>
  <si>
    <t>21.02.2021 12:34:03</t>
  </si>
  <si>
    <t>21.02.2021 12:34:04</t>
  </si>
  <si>
    <t>21.02.2021 12:34:06</t>
  </si>
  <si>
    <t>21.02.2021 12:34:07</t>
  </si>
  <si>
    <t>21.02.2021 12:34:19</t>
  </si>
  <si>
    <t>21.02.2021 12:34:20</t>
  </si>
  <si>
    <t>21.02.2021 12:34:26</t>
  </si>
  <si>
    <t>21.02.2021 12:34:27</t>
  </si>
  <si>
    <t>21.02.2021 12:34:39</t>
  </si>
  <si>
    <t>21.02.2021 12:34:41</t>
  </si>
  <si>
    <t>21.02.2021 12:34:47</t>
  </si>
  <si>
    <t>21.02.2021 12:34:48</t>
  </si>
  <si>
    <t>21.02.2021 12:34:54</t>
  </si>
  <si>
    <t>21.02.2021 12:34:56</t>
  </si>
  <si>
    <t>21.02.2021 12:34:57</t>
  </si>
  <si>
    <t>21.02.2021 12:35:01</t>
  </si>
  <si>
    <t>21.02.2021 12:35:03</t>
  </si>
  <si>
    <t>21.02.2021 12:35:08</t>
  </si>
  <si>
    <t>21.02.2021 12:35:10</t>
  </si>
  <si>
    <t>21.02.2021 12:35:11</t>
  </si>
  <si>
    <t>21.02.2021 12:35:48</t>
  </si>
  <si>
    <t>21.02.2021 12:35:53</t>
  </si>
  <si>
    <t>21.02.2021 12:35:56</t>
  </si>
  <si>
    <t>21.02.2021 12:35:59</t>
  </si>
  <si>
    <t>21.02.2021 12:36:07</t>
  </si>
  <si>
    <t>21.02.2021 12:36:09</t>
  </si>
  <si>
    <t>21.02.2021 12:36:10</t>
  </si>
  <si>
    <t>21.02.2021 12:36:11</t>
  </si>
  <si>
    <t>21.02.2021 12:36:13</t>
  </si>
  <si>
    <t>21.02.2021 12:36:14</t>
  </si>
  <si>
    <t>21.02.2021 12:36:17</t>
  </si>
  <si>
    <t>21.02.2021 12:36:19</t>
  </si>
  <si>
    <t>21.02.2021 12:36:20</t>
  </si>
  <si>
    <t>21.02.2021 12:36:22</t>
  </si>
  <si>
    <t>21.02.2021 12:36:23</t>
  </si>
  <si>
    <t>21.02.2021 12:36:25</t>
  </si>
  <si>
    <t>21.02.2021 12:36:26</t>
  </si>
  <si>
    <t>21.02.2021 12:36:28</t>
  </si>
  <si>
    <t>21.02.2021 12:36:29</t>
  </si>
  <si>
    <t>21.02.2021 12:36:31</t>
  </si>
  <si>
    <t>21.02.2021 12:36:41</t>
  </si>
  <si>
    <t>21.02.2021 12:36:43</t>
  </si>
  <si>
    <t>21.02.2021 12:36:50</t>
  </si>
  <si>
    <t>21.02.2021 12:36:52</t>
  </si>
  <si>
    <t>21.02.2021 12:37:02</t>
  </si>
  <si>
    <t>21.02.2021 12:37:03</t>
  </si>
  <si>
    <t>21.02.2021 12:37:35</t>
  </si>
  <si>
    <t>21.02.2021 12:37:36</t>
  </si>
  <si>
    <t>21.02.2021 12:38:03</t>
  </si>
  <si>
    <t>21.02.2021 12:38:05</t>
  </si>
  <si>
    <t>21.02.2021 12:38:06</t>
  </si>
  <si>
    <t>21.02.2021 12:38:18</t>
  </si>
  <si>
    <t>21.02.2021 12:38:20</t>
  </si>
  <si>
    <t>21.02.2021 12:38:45</t>
  </si>
  <si>
    <t>21.02.2021 12:38:47</t>
  </si>
  <si>
    <t>21.02.2021 12:38:48</t>
  </si>
  <si>
    <t>21.02.2021 12:38:56</t>
  </si>
  <si>
    <t>21.02.2021 12:38:57</t>
  </si>
  <si>
    <t>21.02.2021 12:39:10</t>
  </si>
  <si>
    <t>21.02.2021 12:39:16</t>
  </si>
  <si>
    <t>21.02.2021 12:39:30</t>
  </si>
  <si>
    <t>21.02.2021 12:39:31</t>
  </si>
  <si>
    <t>21.02.2021 12:39:33</t>
  </si>
  <si>
    <t>21.02.2021 12:39:51</t>
  </si>
  <si>
    <t>21.02.2021 12:39:53</t>
  </si>
  <si>
    <t>21.02.2021 12:39:54</t>
  </si>
  <si>
    <t>21.02.2021 12:40:05</t>
  </si>
  <si>
    <t>21.02.2021 12:40:07</t>
  </si>
  <si>
    <t>21.02.2021 12:40:08</t>
  </si>
  <si>
    <t>21.02.2021 12:40:10</t>
  </si>
  <si>
    <t>21.02.2021 12:40:26</t>
  </si>
  <si>
    <t>21.02.2021 12:40:27</t>
  </si>
  <si>
    <t>21.02.2021 12:40:45</t>
  </si>
  <si>
    <t>21.02.2021 12:40:47</t>
  </si>
  <si>
    <t>21.02.2021 12:40:48</t>
  </si>
  <si>
    <t>21.02.2021 12:40:54</t>
  </si>
  <si>
    <t>21.02.2021 12:40:55</t>
  </si>
  <si>
    <t>21.02.2021 12:40:56</t>
  </si>
  <si>
    <t>21.02.2021 12:41:29</t>
  </si>
  <si>
    <t>21.02.2021 12:41:31</t>
  </si>
  <si>
    <t>21.02.2021 12:41:38</t>
  </si>
  <si>
    <t>21.02.2021 12:41:40</t>
  </si>
  <si>
    <t>21.02.2021 12:41:41</t>
  </si>
  <si>
    <t>21.02.2021 12:41:43</t>
  </si>
  <si>
    <t>21.02.2021 12:41:44</t>
  </si>
  <si>
    <t>21.02.2021 12:41:46</t>
  </si>
  <si>
    <t>21.02.2021 12:41:50</t>
  </si>
  <si>
    <t>21.02.2021 12:41:52</t>
  </si>
  <si>
    <t>21.02.2021 12:42:10</t>
  </si>
  <si>
    <t>21.02.2021 12:42:11</t>
  </si>
  <si>
    <t>21.02.2021 12:42:12</t>
  </si>
  <si>
    <t>21.02.2021 12:42:15</t>
  </si>
  <si>
    <t>21.02.2021 12:42:16</t>
  </si>
  <si>
    <t>21.02.2021 12:42:22</t>
  </si>
  <si>
    <t>21.02.2021 12:42:24</t>
  </si>
  <si>
    <t>21.02.2021 12:42:49</t>
  </si>
  <si>
    <t>21.02.2021 12:42:50</t>
  </si>
  <si>
    <t>21.02.2021 12:43:11</t>
  </si>
  <si>
    <t>21.02.2021 12:43:13</t>
  </si>
  <si>
    <t>21.02.2021 12:43:14</t>
  </si>
  <si>
    <t>21.02.2021 12:43:24</t>
  </si>
  <si>
    <t>21.02.2021 12:43:27</t>
  </si>
  <si>
    <t>21.02.2021 12:43:44</t>
  </si>
  <si>
    <t>21.02.2021 12:43:45</t>
  </si>
  <si>
    <t>21.02.2021 12:43:47</t>
  </si>
  <si>
    <t>21.02.2021 12:43:48</t>
  </si>
  <si>
    <t>21.02.2021 12:43:55</t>
  </si>
  <si>
    <t>21.02.2021 12:43:56</t>
  </si>
  <si>
    <t>21.02.2021 12:43:58</t>
  </si>
  <si>
    <t>21.02.2021 12:43:59</t>
  </si>
  <si>
    <t>21.02.2021 12:44:01</t>
  </si>
  <si>
    <t>21.02.2021 12:44:40</t>
  </si>
  <si>
    <t>21.02.2021 12:44:41</t>
  </si>
  <si>
    <t>21.02.2021 12:44:43</t>
  </si>
  <si>
    <t>21.02.2021 12:44:44</t>
  </si>
  <si>
    <t>21.02.2021 12:45:50</t>
  </si>
  <si>
    <t>21.02.2021 12:45:52</t>
  </si>
  <si>
    <t>21.02.2021 12:45:53</t>
  </si>
  <si>
    <t>21.02.2021 12:45:55</t>
  </si>
  <si>
    <t>21.02.2021 12:46:07</t>
  </si>
  <si>
    <t>21.02.2021 12:46:08</t>
  </si>
  <si>
    <t>21.02.2021 12:46:09</t>
  </si>
  <si>
    <t>21.02.2021 12:46:12</t>
  </si>
  <si>
    <t>21.02.2021 12:46:14</t>
  </si>
  <si>
    <t>21.02.2021 12:46:32</t>
  </si>
  <si>
    <t>21.02.2021 12:46:33</t>
  </si>
  <si>
    <t>21.02.2021 12:46:34</t>
  </si>
  <si>
    <t>21.02.2021 12:46:46</t>
  </si>
  <si>
    <t>21.02.2021 12:46:48</t>
  </si>
  <si>
    <t>21.02.2021 12:46:49</t>
  </si>
  <si>
    <t>21.02.2021 12:47:20</t>
  </si>
  <si>
    <t>21.02.2021 12:47:22</t>
  </si>
  <si>
    <t>21.02.2021 12:47:23</t>
  </si>
  <si>
    <t>21.02.2021 12:47:25</t>
  </si>
  <si>
    <t>21.02.2021 12:47:27</t>
  </si>
  <si>
    <t>21.02.2021 12:47:30</t>
  </si>
  <si>
    <t>21.02.2021 12:48:09</t>
  </si>
  <si>
    <t>21.02.2021 12:48:11</t>
  </si>
  <si>
    <t>21.02.2021 12:48:47</t>
  </si>
  <si>
    <t>21.02.2021 12:48:48</t>
  </si>
  <si>
    <t>21.02.2021 12:49:36</t>
  </si>
  <si>
    <t>21.02.2021 12:49:38</t>
  </si>
  <si>
    <t>21.02.2021 12:50:00</t>
  </si>
  <si>
    <t>21.02.2021 12:50:02</t>
  </si>
  <si>
    <t>21.02.2021 12:50:24</t>
  </si>
  <si>
    <t>21.02.2021 12:50:25</t>
  </si>
  <si>
    <t>21.02.2021 12:50:26</t>
  </si>
  <si>
    <t>21.02.2021 12:50:39</t>
  </si>
  <si>
    <t>21.02.2021 12:50:41</t>
  </si>
  <si>
    <t>21.02.2021 12:50:42</t>
  </si>
  <si>
    <t>21.02.2021 12:50:45</t>
  </si>
  <si>
    <t>21.02.2021 12:50:46</t>
  </si>
  <si>
    <t>21.02.2021 12:50:48</t>
  </si>
  <si>
    <t>21.02.2021 12:51:12</t>
  </si>
  <si>
    <t>21.02.2021 12:51:39</t>
  </si>
  <si>
    <t>21.02.2021 12:51:40</t>
  </si>
  <si>
    <t>21.02.2021 12:51:42</t>
  </si>
  <si>
    <t>21.02.2021 12:51:43</t>
  </si>
  <si>
    <t>21.02.2021 12:51:45</t>
  </si>
  <si>
    <t>21.02.2021 12:51:54</t>
  </si>
  <si>
    <t>21.02.2021 12:51:55</t>
  </si>
  <si>
    <t>21.02.2021 12:52:05</t>
  </si>
  <si>
    <t>21.02.2021 12:52:10</t>
  </si>
  <si>
    <t>21.02.2021 12:52:11</t>
  </si>
  <si>
    <t>21.02.2021 12:52:22</t>
  </si>
  <si>
    <t>21.02.2021 12:52:23</t>
  </si>
  <si>
    <t>21.02.2021 12:52:25</t>
  </si>
  <si>
    <t>21.02.2021 12:53:06</t>
  </si>
  <si>
    <t>21.02.2021 12:53:24</t>
  </si>
  <si>
    <t>21.02.2021 12:53:26</t>
  </si>
  <si>
    <t>21.02.2021 12:53:27</t>
  </si>
  <si>
    <t>21.02.2021 12:53:29</t>
  </si>
  <si>
    <t>21.02.2021 12:53:30</t>
  </si>
  <si>
    <t>21.02.2021 12:53:33</t>
  </si>
  <si>
    <t>21.02.2021 12:53:35</t>
  </si>
  <si>
    <t>21.02.2021 12:54:18</t>
  </si>
  <si>
    <t>21.02.2021 12:54:20</t>
  </si>
  <si>
    <t>21.02.2021 12:54:23</t>
  </si>
  <si>
    <t>21.02.2021 12:54:24</t>
  </si>
  <si>
    <t>21.02.2021 12:54:32</t>
  </si>
  <si>
    <t>21.02.2021 12:54:33</t>
  </si>
  <si>
    <t>21.02.2021 12:54:40</t>
  </si>
  <si>
    <t>21.02.2021 12:54:42</t>
  </si>
  <si>
    <t>21.02.2021 12:55:24</t>
  </si>
  <si>
    <t>21.02.2021 12:55:25</t>
  </si>
  <si>
    <t>21.02.2021 12:55:27</t>
  </si>
  <si>
    <t>21.02.2021 12:55:36</t>
  </si>
  <si>
    <t>21.02.2021 12:55:37</t>
  </si>
  <si>
    <t>21.02.2021 12:56:00</t>
  </si>
  <si>
    <t>21.02.2021 12:56:18</t>
  </si>
  <si>
    <t>21.02.2021 12:56:19</t>
  </si>
  <si>
    <t>21.02.2021 12:56:21</t>
  </si>
  <si>
    <t>21.02.2021 12:56:34</t>
  </si>
  <si>
    <t>21.02.2021 12:56:52</t>
  </si>
  <si>
    <t>21.02.2021 12:56:53</t>
  </si>
  <si>
    <t>21.02.2021 12:56:55</t>
  </si>
  <si>
    <t>21.02.2021 12:56:58</t>
  </si>
  <si>
    <t>21.02.2021 12:57:25</t>
  </si>
  <si>
    <t>21.02.2021 12:57:26</t>
  </si>
  <si>
    <t>21.02.2021 12:57:37</t>
  </si>
  <si>
    <t>21.02.2021 12:57:38</t>
  </si>
  <si>
    <t>21.02.2021 12:57:41</t>
  </si>
  <si>
    <t>21.02.2021 12:57:44</t>
  </si>
  <si>
    <t>21.02.2021 12:57:45</t>
  </si>
  <si>
    <t>21.02.2021 12:58:20</t>
  </si>
  <si>
    <t>21.02.2021 12:58:21</t>
  </si>
  <si>
    <t>21.02.2021 12:58:23</t>
  </si>
  <si>
    <t>21.02.2021 12:58:24</t>
  </si>
  <si>
    <t>21.02.2021 12:58:26</t>
  </si>
  <si>
    <t>21.02.2021 12:58:48</t>
  </si>
  <si>
    <t>21.02.2021 12:58:50</t>
  </si>
  <si>
    <t>21.02.2021 12:58:51</t>
  </si>
  <si>
    <t>21.02.2021 12:58:53</t>
  </si>
  <si>
    <t>21.02.2021 12:58:54</t>
  </si>
  <si>
    <t>21.02.2021 12:58:57</t>
  </si>
  <si>
    <t>21.02.2021 12:58:59</t>
  </si>
  <si>
    <t>21.02.2021 12:59:00</t>
  </si>
  <si>
    <t>21.02.2021 12:59:30</t>
  </si>
  <si>
    <t>21.02.2021 12:59:32</t>
  </si>
  <si>
    <t>21.02.2021 12:59:57</t>
  </si>
  <si>
    <t>21.02.2021 12:59:59</t>
  </si>
  <si>
    <t>21.02.2021 13:00:20</t>
  </si>
  <si>
    <t>21.02.2021 13:00:21</t>
  </si>
  <si>
    <t>21.02.2021 13:00:23</t>
  </si>
  <si>
    <t>21.02.2021 13:00:24</t>
  </si>
  <si>
    <t>21.02.2021 13:00:26</t>
  </si>
  <si>
    <t>21.02.2021 13:00:27</t>
  </si>
  <si>
    <t>21.02.2021 13:00:29</t>
  </si>
  <si>
    <t>21.02.2021 13:00:30</t>
  </si>
  <si>
    <t>21.02.2021 13:00:32</t>
  </si>
  <si>
    <t>21.02.2021 13:00:33</t>
  </si>
  <si>
    <t>21.02.2021 13:01:03</t>
  </si>
  <si>
    <t>21.02.2021 13:01:04</t>
  </si>
  <si>
    <t>21.02.2021 13:01:06</t>
  </si>
  <si>
    <t>21.02.2021 13:01:07</t>
  </si>
  <si>
    <t>21.02.2021 13:01:08</t>
  </si>
  <si>
    <t>21.02.2021 13:01:09</t>
  </si>
  <si>
    <t>21.02.2021 13:01:26</t>
  </si>
  <si>
    <t>21.02.2021 13:01:27</t>
  </si>
  <si>
    <t>21.02.2021 13:01:30</t>
  </si>
  <si>
    <t>21.02.2021 13:01:39</t>
  </si>
  <si>
    <t>21.02.2021 13:01:41</t>
  </si>
  <si>
    <t>21.02.2021 13:01:51</t>
  </si>
  <si>
    <t>21.02.2021 13:01:52</t>
  </si>
  <si>
    <t>21.02.2021 13:02:30</t>
  </si>
  <si>
    <t>21.02.2021 13:02:31</t>
  </si>
  <si>
    <t>21.02.2021 13:02:33</t>
  </si>
  <si>
    <t>21.02.2021 13:02:34</t>
  </si>
  <si>
    <t>21.02.2021 13:02:36</t>
  </si>
  <si>
    <t>21.02.2021 13:02:51</t>
  </si>
  <si>
    <t>21.02.2021 13:02:52</t>
  </si>
  <si>
    <t>21.02.2021 13:02:54</t>
  </si>
  <si>
    <t>21.02.2021 13:02:58</t>
  </si>
  <si>
    <t>21.02.2021 13:03:00</t>
  </si>
  <si>
    <t>21.02.2021 13:03:01</t>
  </si>
  <si>
    <t>21.02.2021 13:03:03</t>
  </si>
  <si>
    <t>21.02.2021 13:03:10</t>
  </si>
  <si>
    <t>21.02.2021 13:03:12</t>
  </si>
  <si>
    <t>21.02.2021 13:03:13</t>
  </si>
  <si>
    <t>21.02.2021 13:03:16</t>
  </si>
  <si>
    <t>21.02.2021 13:03:18</t>
  </si>
  <si>
    <t>21.02.2021 13:04:01</t>
  </si>
  <si>
    <t>21.02.2021 13:04:02</t>
  </si>
  <si>
    <t>21.02.2021 13:04:04</t>
  </si>
  <si>
    <t>21.02.2021 13:04:05</t>
  </si>
  <si>
    <t>21.02.2021 13:04:06</t>
  </si>
  <si>
    <t>21.02.2021 13:04:07</t>
  </si>
  <si>
    <t>21.02.2021 13:04:10</t>
  </si>
  <si>
    <t>21.02.2021 13:04:24</t>
  </si>
  <si>
    <t>21.02.2021 13:04:25</t>
  </si>
  <si>
    <t>21.02.2021 13:04:27</t>
  </si>
  <si>
    <t>21.02.2021 13:04:28</t>
  </si>
  <si>
    <t>21.02.2021 13:04:30</t>
  </si>
  <si>
    <t>21.02.2021 13:04:33</t>
  </si>
  <si>
    <t>21.02.2021 13:04:34</t>
  </si>
  <si>
    <t>21.02.2021 13:04:49</t>
  </si>
  <si>
    <t>21.02.2021 13:04:51</t>
  </si>
  <si>
    <t>21.02.2021 13:05:10</t>
  </si>
  <si>
    <t>21.02.2021 13:05:12</t>
  </si>
  <si>
    <t>21.02.2021 13:05:22</t>
  </si>
  <si>
    <t>21.02.2021 13:05:23</t>
  </si>
  <si>
    <t>21.02.2021 13:05:25</t>
  </si>
  <si>
    <t>21.02.2021 13:05:26</t>
  </si>
  <si>
    <t>21.02.2021 13:05:41</t>
  </si>
  <si>
    <t>21.02.2021 13:05:42</t>
  </si>
  <si>
    <t>21.02.2021 13:06:09</t>
  </si>
  <si>
    <t>21.02.2021 13:06:10</t>
  </si>
  <si>
    <t>21.02.2021 13:06:12</t>
  </si>
  <si>
    <t>21.02.2021 13:06:14</t>
  </si>
  <si>
    <t>21.02.2021 13:06:15</t>
  </si>
  <si>
    <t>21.02.2021 13:06:19</t>
  </si>
  <si>
    <t>21.02.2021 13:06:21</t>
  </si>
  <si>
    <t>21.02.2021 13:06:22</t>
  </si>
  <si>
    <t>21.02.2021 13:07:09</t>
  </si>
  <si>
    <t>21.02.2021 13:07:11</t>
  </si>
  <si>
    <t>21.02.2021 13:07:12</t>
  </si>
  <si>
    <t>21.02.2021 13:07:47</t>
  </si>
  <si>
    <t>21.02.2021 13:07:49</t>
  </si>
  <si>
    <t>21.02.2021 13:07:50</t>
  </si>
  <si>
    <t>21.02.2021 13:07:56</t>
  </si>
  <si>
    <t>21.02.2021 13:07:57</t>
  </si>
  <si>
    <t>21.02.2021 13:08:00</t>
  </si>
  <si>
    <t>21.02.2021 13:08:02</t>
  </si>
  <si>
    <t>21.02.2021 13:08:05</t>
  </si>
  <si>
    <t>21.02.2021 13:08:06</t>
  </si>
  <si>
    <t>21.02.2021 13:08:14</t>
  </si>
  <si>
    <t>21.02.2021 13:08:15</t>
  </si>
  <si>
    <t>21.02.2021 13:08:38</t>
  </si>
  <si>
    <t>21.02.2021 13:08:39</t>
  </si>
  <si>
    <t>21.02.2021 13:08:41</t>
  </si>
  <si>
    <t>21.02.2021 13:08:44</t>
  </si>
  <si>
    <t>21.02.2021 13:08:45</t>
  </si>
  <si>
    <t>21.02.2021 13:08:46</t>
  </si>
  <si>
    <t>21.02.2021 13:08:48</t>
  </si>
  <si>
    <t>21.02.2021 13:08:49</t>
  </si>
  <si>
    <t>21.02.2021 13:08:50</t>
  </si>
  <si>
    <t>21.02.2021 13:08:51</t>
  </si>
  <si>
    <t>21.02.2021 13:09:07</t>
  </si>
  <si>
    <t>21.02.2021 13:09:09</t>
  </si>
  <si>
    <t>21.02.2021 13:09:10</t>
  </si>
  <si>
    <t>21.02.2021 13:09:12</t>
  </si>
  <si>
    <t>21.02.2021 13:09:13</t>
  </si>
  <si>
    <t>21.02.2021 13:09:15</t>
  </si>
  <si>
    <t>21.02.2021 13:09:30</t>
  </si>
  <si>
    <t>21.02.2021 13:09:31</t>
  </si>
  <si>
    <t>21.02.2021 13:09:33</t>
  </si>
  <si>
    <t>21.02.2021 13:09:41</t>
  </si>
  <si>
    <t>21.02.2021 13:09:43</t>
  </si>
  <si>
    <t>21.02.2021 13:09:44</t>
  </si>
  <si>
    <t>21.02.2021 13:10:14</t>
  </si>
  <si>
    <t>21.02.2021 13:10:16</t>
  </si>
  <si>
    <t>21.02.2021 13:10:17</t>
  </si>
  <si>
    <t>21.02.2021 13:10:27</t>
  </si>
  <si>
    <t>21.02.2021 13:10:29</t>
  </si>
  <si>
    <t>21.02.2021 13:10:30</t>
  </si>
  <si>
    <t>21.02.2021 13:10:31</t>
  </si>
  <si>
    <t>21.02.2021 13:11:05</t>
  </si>
  <si>
    <t>21.02.2021 13:11:07</t>
  </si>
  <si>
    <t>21.02.2021 13:11:08</t>
  </si>
  <si>
    <t>21.02.2021 13:11:13</t>
  </si>
  <si>
    <t>21.02.2021 13:11:14</t>
  </si>
  <si>
    <t>21.02.2021 13:11:16</t>
  </si>
  <si>
    <t>21.02.2021 13:11:28</t>
  </si>
  <si>
    <t>21.02.2021 13:11:29</t>
  </si>
  <si>
    <t>21.02.2021 13:11:32</t>
  </si>
  <si>
    <t>21.02.2021 13:12:20</t>
  </si>
  <si>
    <t>21.02.2021 13:12:22</t>
  </si>
  <si>
    <t>21.02.2021 13:12:23</t>
  </si>
  <si>
    <t>21.02.2021 13:13:03</t>
  </si>
  <si>
    <t>21.02.2021 13:13:05</t>
  </si>
  <si>
    <t>21.02.2021 13:13:06</t>
  </si>
  <si>
    <t>21.02.2021 13:13:15</t>
  </si>
  <si>
    <t>21.02.2021 13:13:17</t>
  </si>
  <si>
    <t>21.02.2021 13:13:18</t>
  </si>
  <si>
    <t>21.02.2021 13:13:19</t>
  </si>
  <si>
    <t>21.02.2021 13:13:21</t>
  </si>
  <si>
    <t>21.02.2021 13:13:36</t>
  </si>
  <si>
    <t>21.02.2021 13:13:44</t>
  </si>
  <si>
    <t>21.02.2021 13:13:45</t>
  </si>
  <si>
    <t>21.02.2021 13:13:46</t>
  </si>
  <si>
    <t>21.02.2021 13:13:48</t>
  </si>
  <si>
    <t>21.02.2021 13:13:52</t>
  </si>
  <si>
    <t>21.02.2021 13:13:53</t>
  </si>
  <si>
    <t>21.02.2021 13:14:05</t>
  </si>
  <si>
    <t>21.02.2021 13:14:06</t>
  </si>
  <si>
    <t>21.02.2021 13:14:31</t>
  </si>
  <si>
    <t>21.02.2021 13:14:33</t>
  </si>
  <si>
    <t>21.02.2021 13:14:34</t>
  </si>
  <si>
    <t>21.02.2021 13:14:36</t>
  </si>
  <si>
    <t>21.02.2021 13:14:42</t>
  </si>
  <si>
    <t>21.02.2021 13:14:43</t>
  </si>
  <si>
    <t>21.02.2021 13:14:55</t>
  </si>
  <si>
    <t>21.02.2021 13:14:56</t>
  </si>
  <si>
    <t>21.02.2021 13:15:08</t>
  </si>
  <si>
    <t>21.02.2021 13:15:10</t>
  </si>
  <si>
    <t>21.02.2021 13:15:11</t>
  </si>
  <si>
    <t>21.02.2021 13:15:14</t>
  </si>
  <si>
    <t>21.02.2021 13:15:15</t>
  </si>
  <si>
    <t>21.02.2021 13:15:17</t>
  </si>
  <si>
    <t>21.02.2021 13:15:18</t>
  </si>
  <si>
    <t>21.02.2021 13:15:34</t>
  </si>
  <si>
    <t>21.02.2021 13:15:36</t>
  </si>
  <si>
    <t>21.02.2021 13:15:40</t>
  </si>
  <si>
    <t>21.02.2021 13:15:41</t>
  </si>
  <si>
    <t>21.02.2021 13:15:59</t>
  </si>
  <si>
    <t>21.02.2021 13:16:01</t>
  </si>
  <si>
    <t>21.02.2021 13:16:04</t>
  </si>
  <si>
    <t>21.02.2021 13:16:05</t>
  </si>
  <si>
    <t>21.02.2021 13:16:06</t>
  </si>
  <si>
    <t>21.02.2021 13:16:15</t>
  </si>
  <si>
    <t>21.02.2021 13:16:16</t>
  </si>
  <si>
    <t>21.02.2021 13:16:17</t>
  </si>
  <si>
    <t>21.02.2021 13:16:20</t>
  </si>
  <si>
    <t>21.02.2021 13:16:22</t>
  </si>
  <si>
    <t>21.02.2021 13:16:23</t>
  </si>
  <si>
    <t>21.02.2021 13:16:25</t>
  </si>
  <si>
    <t>21.02.2021 13:16:26</t>
  </si>
  <si>
    <t>21.02.2021 13:16:28</t>
  </si>
  <si>
    <t>21.02.2021 13:16:29</t>
  </si>
  <si>
    <t>21.02.2021 13:16:31</t>
  </si>
  <si>
    <t>21.02.2021 13:16:40</t>
  </si>
  <si>
    <t>21.02.2021 13:16:41</t>
  </si>
  <si>
    <t>21.02.2021 13:16:43</t>
  </si>
  <si>
    <t>21.02.2021 13:16:44</t>
  </si>
  <si>
    <t>21.02.2021 13:16:46</t>
  </si>
  <si>
    <t>21.02.2021 13:16:47</t>
  </si>
  <si>
    <t>21.02.2021 13:16:58</t>
  </si>
  <si>
    <t>21.02.2021 13:16:59</t>
  </si>
  <si>
    <t>21.02.2021 13:17:17</t>
  </si>
  <si>
    <t>21.02.2021 13:17:18</t>
  </si>
  <si>
    <t>21.02.2021 13:17:20</t>
  </si>
  <si>
    <t>21.02.2021 13:17:46</t>
  </si>
  <si>
    <t>21.02.2021 13:17:48</t>
  </si>
  <si>
    <t>21.02.2021 13:17:58</t>
  </si>
  <si>
    <t>21.02.2021 13:18:00</t>
  </si>
  <si>
    <t>21.02.2021 13:18:22</t>
  </si>
  <si>
    <t>21.02.2021 13:18:24</t>
  </si>
  <si>
    <t>21.02.2021 13:18:25</t>
  </si>
  <si>
    <t>21.02.2021 13:18:26</t>
  </si>
  <si>
    <t>21.02.2021 13:19:02</t>
  </si>
  <si>
    <t>21.02.2021 13:19:05</t>
  </si>
  <si>
    <t>21.02.2021 13:19:08</t>
  </si>
  <si>
    <t>21.02.2021 13:19:12</t>
  </si>
  <si>
    <t>21.02.2021 13:19:14</t>
  </si>
  <si>
    <t>21.02.2021 13:19:21</t>
  </si>
  <si>
    <t>21.02.2021 13:19:40</t>
  </si>
  <si>
    <t>21.02.2021 13:19:42</t>
  </si>
  <si>
    <t>21.02.2021 13:19:44</t>
  </si>
  <si>
    <t>21.02.2021 13:19:45</t>
  </si>
  <si>
    <t>21.02.2021 13:19:46</t>
  </si>
  <si>
    <t>21.02.2021 13:19:51</t>
  </si>
  <si>
    <t>21.02.2021 13:19:52</t>
  </si>
  <si>
    <t>21.02.2021 13:20:09</t>
  </si>
  <si>
    <t>21.02.2021 13:20:40</t>
  </si>
  <si>
    <t>21.02.2021 13:20:42</t>
  </si>
  <si>
    <t>21.02.2021 13:20:45</t>
  </si>
  <si>
    <t>21.02.2021 13:20:46</t>
  </si>
  <si>
    <t>21.02.2021 13:20:50</t>
  </si>
  <si>
    <t>21.02.2021 13:20:52</t>
  </si>
  <si>
    <t>21.02.2021 13:20:53</t>
  </si>
  <si>
    <t>21.02.2021 13:20:55</t>
  </si>
  <si>
    <t>21.02.2021 13:20:56</t>
  </si>
  <si>
    <t>21.02.2021 13:20:59</t>
  </si>
  <si>
    <t>21.02.2021 13:21:01</t>
  </si>
  <si>
    <t>21.02.2021 13:21:02</t>
  </si>
  <si>
    <t>21.02.2021 13:21:14</t>
  </si>
  <si>
    <t>21.02.2021 13:21:16</t>
  </si>
  <si>
    <t>21.02.2021 13:21:17</t>
  </si>
  <si>
    <t>21.02.2021 13:21:18</t>
  </si>
  <si>
    <t>21.02.2021 13:21:24</t>
  </si>
  <si>
    <t>21.02.2021 13:21:25</t>
  </si>
  <si>
    <t>21.02.2021 13:21:27</t>
  </si>
  <si>
    <t>21.02.2021 13:21:28</t>
  </si>
  <si>
    <t>21.02.2021 13:21:29</t>
  </si>
  <si>
    <t>21.02.2021 13:21:32</t>
  </si>
  <si>
    <t>21.02.2021 13:21:33</t>
  </si>
  <si>
    <t>21.02.2021 13:21:35</t>
  </si>
  <si>
    <t>21.02.2021 13:21:38</t>
  </si>
  <si>
    <t>21.02.2021 13:21:43</t>
  </si>
  <si>
    <t>21.02.2021 13:21:45</t>
  </si>
  <si>
    <t>21.02.2021 13:21:57</t>
  </si>
  <si>
    <t>21.02.2021 13:21:58</t>
  </si>
  <si>
    <t>21.02.2021 13:22:03</t>
  </si>
  <si>
    <t>21.02.2021 13:22:04</t>
  </si>
  <si>
    <t>21.02.2021 13:22:05</t>
  </si>
  <si>
    <t>21.02.2021 13:22:07</t>
  </si>
  <si>
    <t>21.02.2021 13:22:27</t>
  </si>
  <si>
    <t>21.02.2021 13:22:34</t>
  </si>
  <si>
    <t>21.02.2021 13:22:35</t>
  </si>
  <si>
    <t>21.02.2021 13:22:36</t>
  </si>
  <si>
    <t>21.02.2021 13:22:37</t>
  </si>
  <si>
    <t>21.02.2021 13:22:43</t>
  </si>
  <si>
    <t>21.02.2021 13:22:45</t>
  </si>
  <si>
    <t>21.02.2021 13:22:46</t>
  </si>
  <si>
    <t>21.02.2021 13:22:47</t>
  </si>
  <si>
    <t>21.02.2021 13:23:22</t>
  </si>
  <si>
    <t>21.02.2021 13:23:23</t>
  </si>
  <si>
    <t>21.02.2021 13:23:43</t>
  </si>
  <si>
    <t>21.02.2021 13:23:44</t>
  </si>
  <si>
    <t>21.02.2021 13:23:46</t>
  </si>
  <si>
    <t>21.02.2021 13:23:59</t>
  </si>
  <si>
    <t>21.02.2021 13:24:01</t>
  </si>
  <si>
    <t>21.02.2021 13:24:02</t>
  </si>
  <si>
    <t>21.02.2021 13:24:05</t>
  </si>
  <si>
    <t>21.02.2021 13:24:07</t>
  </si>
  <si>
    <t>21.02.2021 13:24:44</t>
  </si>
  <si>
    <t>21.02.2021 13:24:46</t>
  </si>
  <si>
    <t>21.02.2021 13:24:52</t>
  </si>
  <si>
    <t>21.02.2021 13:24:53</t>
  </si>
  <si>
    <t>21.02.2021 13:24:59</t>
  </si>
  <si>
    <t>21.02.2021 13:25:01</t>
  </si>
  <si>
    <t>21.02.2021 13:26:22</t>
  </si>
  <si>
    <t>21.02.2021 13:26:23</t>
  </si>
  <si>
    <t>21.02.2021 13:26:25</t>
  </si>
  <si>
    <t>21.02.2021 13:26:26</t>
  </si>
  <si>
    <t>21.02.2021 13:26:53</t>
  </si>
  <si>
    <t>21.02.2021 13:26:55</t>
  </si>
  <si>
    <t>21.02.2021 13:26:56</t>
  </si>
  <si>
    <t>21.02.2021 13:27:08</t>
  </si>
  <si>
    <t>21.02.2021 13:27:09</t>
  </si>
  <si>
    <t>21.02.2021 13:27:11</t>
  </si>
  <si>
    <t>21.02.2021 13:27:12</t>
  </si>
  <si>
    <t>21.02.2021 13:27:14</t>
  </si>
  <si>
    <t>21.02.2021 13:27:35</t>
  </si>
  <si>
    <t>21.02.2021 13:27:37</t>
  </si>
  <si>
    <t>21.02.2021 13:28:08</t>
  </si>
  <si>
    <t>21.02.2021 13:28:09</t>
  </si>
  <si>
    <t>21.02.2021 13:28:22</t>
  </si>
  <si>
    <t>21.02.2021 13:28:24</t>
  </si>
  <si>
    <t>21.02.2021 13:28:25</t>
  </si>
  <si>
    <t>21.02.2021 13:28:26</t>
  </si>
  <si>
    <t>21.02.2021 13:28:29</t>
  </si>
  <si>
    <t>21.02.2021 13:28:31</t>
  </si>
  <si>
    <t>21.02.2021 13:28:32</t>
  </si>
  <si>
    <t>21.02.2021 13:28:34</t>
  </si>
  <si>
    <t>21.02.2021 13:28:37</t>
  </si>
  <si>
    <t>21.02.2021 13:28:38</t>
  </si>
  <si>
    <t>21.02.2021 13:28:50</t>
  </si>
  <si>
    <t>21.02.2021 13:28:52</t>
  </si>
  <si>
    <t>21.02.2021 13:28:53</t>
  </si>
  <si>
    <t>21.02.2021 13:28:56</t>
  </si>
  <si>
    <t>21.02.2021 13:28:57</t>
  </si>
  <si>
    <t>21.02.2021 13:29:32</t>
  </si>
  <si>
    <t>21.02.2021 13:29:44</t>
  </si>
  <si>
    <t>21.02.2021 13:29:45</t>
  </si>
  <si>
    <t>21.02.2021 13:30:41</t>
  </si>
  <si>
    <t>21.02.2021 13:30:42</t>
  </si>
  <si>
    <t>21.02.2021 13:30:43</t>
  </si>
  <si>
    <t>21.02.2021 13:30:51</t>
  </si>
  <si>
    <t>21.02.2021 13:30:52</t>
  </si>
  <si>
    <t>21.02.2021 13:31:19</t>
  </si>
  <si>
    <t>21.02.2021 13:31:49</t>
  </si>
  <si>
    <t>21.02.2021 13:31:50</t>
  </si>
  <si>
    <t>21.02.2021 13:31:52</t>
  </si>
  <si>
    <t>21.02.2021 13:31:53</t>
  </si>
  <si>
    <t>21.02.2021 13:32:21</t>
  </si>
  <si>
    <t>21.02.2021 13:32:32</t>
  </si>
  <si>
    <t>21.02.2021 13:32:34</t>
  </si>
  <si>
    <t>21.02.2021 13:32:35</t>
  </si>
  <si>
    <t>21.02.2021 13:32:46</t>
  </si>
  <si>
    <t>21.02.2021 13:32:47</t>
  </si>
  <si>
    <t>21.02.2021 13:32:49</t>
  </si>
  <si>
    <t>21.02.2021 13:33:07</t>
  </si>
  <si>
    <t>21.02.2021 13:33:13</t>
  </si>
  <si>
    <t>21.02.2021 13:33:19</t>
  </si>
  <si>
    <t>21.02.2021 13:33:20</t>
  </si>
  <si>
    <t>21.02.2021 13:33:40</t>
  </si>
  <si>
    <t>21.02.2021 13:33:43</t>
  </si>
  <si>
    <t>21.02.2021 13:33:47</t>
  </si>
  <si>
    <t>21.02.2021 13:33:51</t>
  </si>
  <si>
    <t>21.02.2021 13:34:38</t>
  </si>
  <si>
    <t>21.02.2021 13:34:39</t>
  </si>
  <si>
    <t>21.02.2021 13:34:47</t>
  </si>
  <si>
    <t>21.02.2021 13:34:48</t>
  </si>
  <si>
    <t>21.02.2021 13:34:49</t>
  </si>
  <si>
    <t>21.02.2021 13:35:17</t>
  </si>
  <si>
    <t>21.02.2021 13:35:21</t>
  </si>
  <si>
    <t>21.02.2021 13:35:41</t>
  </si>
  <si>
    <t>21.02.2021 13:35:43</t>
  </si>
  <si>
    <t>21.02.2021 13:35:44</t>
  </si>
  <si>
    <t>21.02.2021 13:35:45</t>
  </si>
  <si>
    <t>21.02.2021 13:35:46</t>
  </si>
  <si>
    <t>21.02.2021 13:36:03</t>
  </si>
  <si>
    <t>21.02.2021 13:36:04</t>
  </si>
  <si>
    <t>21.02.2021 13:36:07</t>
  </si>
  <si>
    <t>21.02.2021 13:36:08</t>
  </si>
  <si>
    <t>21.02.2021 13:36:10</t>
  </si>
  <si>
    <t>21.02.2021 13:36:11</t>
  </si>
  <si>
    <t>21.02.2021 13:36:13</t>
  </si>
  <si>
    <t>21.02.2021 13:36:14</t>
  </si>
  <si>
    <t>21.02.2021 13:36:31</t>
  </si>
  <si>
    <t>21.02.2021 13:37:14</t>
  </si>
  <si>
    <t>21.02.2021 13:37:15</t>
  </si>
  <si>
    <t>21.02.2021 13:37:17</t>
  </si>
  <si>
    <t>21.02.2021 13:37:32</t>
  </si>
  <si>
    <t>21.02.2021 13:37:33</t>
  </si>
  <si>
    <t>21.02.2021 13:37:34</t>
  </si>
  <si>
    <t>21.02.2021 13:37:38</t>
  </si>
  <si>
    <t>21.02.2021 13:37:40</t>
  </si>
  <si>
    <t>21.02.2021 13:37:41</t>
  </si>
  <si>
    <t>21.02.2021 13:37:43</t>
  </si>
  <si>
    <t>21.02.2021 13:37:44</t>
  </si>
  <si>
    <t>21.02.2021 13:37:46</t>
  </si>
  <si>
    <t>21.02.2021 13:37:49</t>
  </si>
  <si>
    <t>21.02.2021 13:37:50</t>
  </si>
  <si>
    <t>21.02.2021 13:37:55</t>
  </si>
  <si>
    <t>21.02.2021 13:37:56</t>
  </si>
  <si>
    <t>21.02.2021 13:37:58</t>
  </si>
  <si>
    <t>21.02.2021 13:38:12</t>
  </si>
  <si>
    <t>21.02.2021 13:38:14</t>
  </si>
  <si>
    <t>21.02.2021 13:38:15</t>
  </si>
  <si>
    <t>21.02.2021 13:38:16</t>
  </si>
  <si>
    <t>21.02.2021 13:38:18</t>
  </si>
  <si>
    <t>21.02.2021 13:38:19</t>
  </si>
  <si>
    <t>21.02.2021 13:38:41</t>
  </si>
  <si>
    <t>21.02.2021 13:38:43</t>
  </si>
  <si>
    <t>21.02.2021 13:38:53</t>
  </si>
  <si>
    <t>21.02.2021 13:38:54</t>
  </si>
  <si>
    <t>21.02.2021 13:38:56</t>
  </si>
  <si>
    <t>21.02.2021 13:39:06</t>
  </si>
  <si>
    <t>21.02.2021 13:39:12</t>
  </si>
  <si>
    <t>21.02.2021 13:39:13</t>
  </si>
  <si>
    <t>21.02.2021 13:39:43</t>
  </si>
  <si>
    <t>21.02.2021 13:39:45</t>
  </si>
  <si>
    <t>21.02.2021 13:40:00</t>
  </si>
  <si>
    <t>21.02.2021 13:40:03</t>
  </si>
  <si>
    <t>21.02.2021 13:40:04</t>
  </si>
  <si>
    <t>21.02.2021 13:40:06</t>
  </si>
  <si>
    <t>21.02.2021 13:40:07</t>
  </si>
  <si>
    <t>21.02.2021 13:40:09</t>
  </si>
  <si>
    <t>21.02.2021 13:40:31</t>
  </si>
  <si>
    <t>21.02.2021 13:40:33</t>
  </si>
  <si>
    <t>21.02.2021 13:40:34</t>
  </si>
  <si>
    <t>21.02.2021 13:40:37</t>
  </si>
  <si>
    <t>21.02.2021 13:40:39</t>
  </si>
  <si>
    <t>21.02.2021 13:40:49</t>
  </si>
  <si>
    <t>21.02.2021 13:40:51</t>
  </si>
  <si>
    <t>21.02.2021 13:41:26</t>
  </si>
  <si>
    <t>21.02.2021 13:41:28</t>
  </si>
  <si>
    <t>21.02.2021 13:41:29</t>
  </si>
  <si>
    <t>21.02.2021 13:41:31</t>
  </si>
  <si>
    <t>21.02.2021 13:41:39</t>
  </si>
  <si>
    <t>21.02.2021 13:41:56</t>
  </si>
  <si>
    <t>21.02.2021 13:41:57</t>
  </si>
  <si>
    <t>21.02.2021 13:41:59</t>
  </si>
  <si>
    <t>21.02.2021 13:42:00</t>
  </si>
  <si>
    <t>21.02.2021 13:42:02</t>
  </si>
  <si>
    <t>21.02.2021 13:42:03</t>
  </si>
  <si>
    <t>21.02.2021 13:42:12</t>
  </si>
  <si>
    <t>21.02.2021 13:42:14</t>
  </si>
  <si>
    <t>21.02.2021 13:42:15</t>
  </si>
  <si>
    <t>21.02.2021 13:43:04</t>
  </si>
  <si>
    <t>21.02.2021 13:43:06</t>
  </si>
  <si>
    <t>21.02.2021 13:43:07</t>
  </si>
  <si>
    <t>21.02.2021 13:43:08</t>
  </si>
  <si>
    <t>21.02.2021 13:43:10</t>
  </si>
  <si>
    <t>21.02.2021 13:43:14</t>
  </si>
  <si>
    <t>21.02.2021 13:43:16</t>
  </si>
  <si>
    <t>21.02.2021 13:43:32</t>
  </si>
  <si>
    <t>21.02.2021 13:43:34</t>
  </si>
  <si>
    <t>21.02.2021 13:43:35</t>
  </si>
  <si>
    <t>21.02.2021 13:43:45</t>
  </si>
  <si>
    <t>21.02.2021 13:43:47</t>
  </si>
  <si>
    <t>21.02.2021 13:43:54</t>
  </si>
  <si>
    <t>21.02.2021 13:43:55</t>
  </si>
  <si>
    <t>21.02.2021 13:44:30</t>
  </si>
  <si>
    <t>21.02.2021 13:44:31</t>
  </si>
  <si>
    <t>21.02.2021 13:44:32</t>
  </si>
  <si>
    <t>21.02.2021 13:44:34</t>
  </si>
  <si>
    <t>21.02.2021 13:44:37</t>
  </si>
  <si>
    <t>21.02.2021 13:44:38</t>
  </si>
  <si>
    <t>21.02.2021 13:44:39</t>
  </si>
  <si>
    <t>21.02.2021 13:44:41</t>
  </si>
  <si>
    <t>21.02.2021 13:44:42</t>
  </si>
  <si>
    <t>21.02.2021 13:44:44</t>
  </si>
  <si>
    <t>21.02.2021 13:44:45</t>
  </si>
  <si>
    <t>21.02.2021 13:44:54</t>
  </si>
  <si>
    <t>21.02.2021 13:45:14</t>
  </si>
  <si>
    <t>21.02.2021 13:45:15</t>
  </si>
  <si>
    <t>21.02.2021 13:45:17</t>
  </si>
  <si>
    <t>21.02.2021 13:45:19</t>
  </si>
  <si>
    <t>21.02.2021 13:46:00</t>
  </si>
  <si>
    <t>21.02.2021 13:46:01</t>
  </si>
  <si>
    <t>21.02.2021 13:46:33</t>
  </si>
  <si>
    <t>21.02.2021 13:46:34</t>
  </si>
  <si>
    <t>21.02.2021 13:46:43</t>
  </si>
  <si>
    <t>21.02.2021 13:46:45</t>
  </si>
  <si>
    <t>21.02.2021 13:46:46</t>
  </si>
  <si>
    <t>21.02.2021 13:47:01</t>
  </si>
  <si>
    <t>21.02.2021 13:47:02</t>
  </si>
  <si>
    <t>21.02.2021 13:47:24</t>
  </si>
  <si>
    <t>21.02.2021 13:47:26</t>
  </si>
  <si>
    <t>21.02.2021 13:47:57</t>
  </si>
  <si>
    <t>21.02.2021 13:47:59</t>
  </si>
  <si>
    <t>21.02.2021 13:48:00</t>
  </si>
  <si>
    <t>21.02.2021 13:48:07</t>
  </si>
  <si>
    <t>21.02.2021 13:48:08</t>
  </si>
  <si>
    <t>21.02.2021 13:48:19</t>
  </si>
  <si>
    <t>21.02.2021 13:48:20</t>
  </si>
  <si>
    <t>21.02.2021 13:49:08</t>
  </si>
  <si>
    <t>21.02.2021 13:49:09</t>
  </si>
  <si>
    <t>21.02.2021 13:49:30</t>
  </si>
  <si>
    <t>21.02.2021 13:49:32</t>
  </si>
  <si>
    <t>21.02.2021 13:50:33</t>
  </si>
  <si>
    <t>21.02.2021 13:50:39</t>
  </si>
  <si>
    <t>21.02.2021 13:50:42</t>
  </si>
  <si>
    <t>21.02.2021 13:51:22</t>
  </si>
  <si>
    <t>21.02.2021 13:51:24</t>
  </si>
  <si>
    <t>21.02.2021 13:51:25</t>
  </si>
  <si>
    <t>21.02.2021 13:51:29</t>
  </si>
  <si>
    <t>21.02.2021 13:51:31</t>
  </si>
  <si>
    <t>21.02.2021 13:51:32</t>
  </si>
  <si>
    <t>21.02.2021 13:51:35</t>
  </si>
  <si>
    <t>21.02.2021 13:51:36</t>
  </si>
  <si>
    <t>21.02.2021 13:51:57</t>
  </si>
  <si>
    <t>21.02.2021 13:51:59</t>
  </si>
  <si>
    <t>21.02.2021 13:52:00</t>
  </si>
  <si>
    <t>21.02.2021 13:52:09</t>
  </si>
  <si>
    <t>21.02.2021 13:52:10</t>
  </si>
  <si>
    <t>21.02.2021 13:52:24</t>
  </si>
  <si>
    <t>21.02.2021 13:52:25</t>
  </si>
  <si>
    <t>21.02.2021 13:53:03</t>
  </si>
  <si>
    <t>21.02.2021 13:53:04</t>
  </si>
  <si>
    <t>21.02.2021 13:53:06</t>
  </si>
  <si>
    <t>21.02.2021 13:53:56</t>
  </si>
  <si>
    <t>21.02.2021 13:53:58</t>
  </si>
  <si>
    <t>21.02.2021 13:54:04</t>
  </si>
  <si>
    <t>21.02.2021 13:54:05</t>
  </si>
  <si>
    <t>21.02.2021 13:54:07</t>
  </si>
  <si>
    <t>21.02.2021 13:54:13</t>
  </si>
  <si>
    <t>21.02.2021 13:54:14</t>
  </si>
  <si>
    <t>21.02.2021 13:54:31</t>
  </si>
  <si>
    <t>21.02.2021 13:54:32</t>
  </si>
  <si>
    <t>21.02.2021 13:54:34</t>
  </si>
  <si>
    <t>21.02.2021 13:54:37</t>
  </si>
  <si>
    <t>21.02.2021 13:54:38</t>
  </si>
  <si>
    <t>21.02.2021 13:54:40</t>
  </si>
  <si>
    <t>21.02.2021 13:54:41</t>
  </si>
  <si>
    <t>21.02.2021 13:54:43</t>
  </si>
  <si>
    <t>21.02.2021 13:55:07</t>
  </si>
  <si>
    <t>21.02.2021 13:55:08</t>
  </si>
  <si>
    <t>21.02.2021 13:55:10</t>
  </si>
  <si>
    <t>21.02.2021 13:55:11</t>
  </si>
  <si>
    <t>21.02.2021 13:55:13</t>
  </si>
  <si>
    <t>21.02.2021 13:55:14</t>
  </si>
  <si>
    <t>21.02.2021 13:55:17</t>
  </si>
  <si>
    <t>21.02.2021 13:55:19</t>
  </si>
  <si>
    <t>21.02.2021 13:55:20</t>
  </si>
  <si>
    <t>21.02.2021 13:55:21</t>
  </si>
  <si>
    <t>21.02.2021 13:55:33</t>
  </si>
  <si>
    <t>21.02.2021 13:55:35</t>
  </si>
  <si>
    <t>21.02.2021 13:55:36</t>
  </si>
  <si>
    <t>21.02.2021 13:55:38</t>
  </si>
  <si>
    <t>21.02.2021 13:55:39</t>
  </si>
  <si>
    <t>21.02.2021 13:55:41</t>
  </si>
  <si>
    <t>21.02.2021 13:55:42</t>
  </si>
  <si>
    <t>21.02.2021 13:55:44</t>
  </si>
  <si>
    <t>21.02.2021 13:55:45</t>
  </si>
  <si>
    <t>21.02.2021 13:55:47</t>
  </si>
  <si>
    <t>21.02.2021 13:55:48</t>
  </si>
  <si>
    <t>21.02.2021 13:55:49</t>
  </si>
  <si>
    <t>21.02.2021 13:55:51</t>
  </si>
  <si>
    <t>21.02.2021 13:55:52</t>
  </si>
  <si>
    <t>21.02.2021 13:55:53</t>
  </si>
  <si>
    <t>21.02.2021 13:56:36</t>
  </si>
  <si>
    <t>21.02.2021 13:56:38</t>
  </si>
  <si>
    <t>21.02.2021 13:56:44</t>
  </si>
  <si>
    <t>21.02.2021 13:56:45</t>
  </si>
  <si>
    <t>21.02.2021 13:56:47</t>
  </si>
  <si>
    <t>21.02.2021 13:57:05</t>
  </si>
  <si>
    <t>21.02.2021 13:57:06</t>
  </si>
  <si>
    <t>21.02.2021 13:57:08</t>
  </si>
  <si>
    <t>21.02.2021 13:57:09</t>
  </si>
  <si>
    <t>21.02.2021 13:57:14</t>
  </si>
  <si>
    <t>21.02.2021 13:57:25</t>
  </si>
  <si>
    <t>21.02.2021 13:57:26</t>
  </si>
  <si>
    <t>21.02.2021 13:57:42</t>
  </si>
  <si>
    <t>21.02.2021 13:57:43</t>
  </si>
  <si>
    <t>21.02.2021 13:57:58</t>
  </si>
  <si>
    <t>21.02.2021 13:58:00</t>
  </si>
  <si>
    <t>21.02.2021 13:58:01</t>
  </si>
  <si>
    <t>21.02.2021 13:58:02</t>
  </si>
  <si>
    <t>21.02.2021 13:58:15</t>
  </si>
  <si>
    <t>21.02.2021 13:58:30</t>
  </si>
  <si>
    <t>21.02.2021 13:58:32</t>
  </si>
  <si>
    <t>21.02.2021 13:58:33</t>
  </si>
  <si>
    <t>21.02.2021 13:58:34</t>
  </si>
  <si>
    <t>21.02.2021 13:58:36</t>
  </si>
  <si>
    <t>21.02.2021 13:58:43</t>
  </si>
  <si>
    <t>21.02.2021 13:58:44</t>
  </si>
  <si>
    <t>21.02.2021 13:58:46</t>
  </si>
  <si>
    <t>21.02.2021 13:58:47</t>
  </si>
  <si>
    <t>21.02.2021 13:59:25</t>
  </si>
  <si>
    <t>21.02.2021 13:59:27</t>
  </si>
  <si>
    <t>21.02.2021 13:59:28</t>
  </si>
  <si>
    <t>21.02.2021 13:59:29</t>
  </si>
  <si>
    <t>21.02.2021 13:59:30</t>
  </si>
  <si>
    <t>21.02.2021 13:59:40</t>
  </si>
  <si>
    <t>21.02.2021 13:59:42</t>
  </si>
  <si>
    <t>21.02.2021 13:59:43</t>
  </si>
  <si>
    <t>21.02.2021 13:59:44</t>
  </si>
  <si>
    <t>21.02.2021 14:00:10</t>
  </si>
  <si>
    <t>21.02.2021 14:00:11</t>
  </si>
  <si>
    <t>21.02.2021 14:00:22</t>
  </si>
  <si>
    <t>21.02.2021 14:00:23</t>
  </si>
  <si>
    <t>21.02.2021 14:00:38</t>
  </si>
  <si>
    <t>21.02.2021 14:00:40</t>
  </si>
  <si>
    <t>21.02.2021 14:00:43</t>
  </si>
  <si>
    <t>21.02.2021 14:00:44</t>
  </si>
  <si>
    <t>21.02.2021 14:01:02</t>
  </si>
  <si>
    <t>21.02.2021 14:01:04</t>
  </si>
  <si>
    <t>21.02.2021 14:01:24</t>
  </si>
  <si>
    <t>21.02.2021 14:01:26</t>
  </si>
  <si>
    <t>21.02.2021 14:01:32</t>
  </si>
  <si>
    <t>21.02.2021 14:01:33</t>
  </si>
  <si>
    <t>21.02.2021 14:01:35</t>
  </si>
  <si>
    <t>21.02.2021 14:01:46</t>
  </si>
  <si>
    <t>21.02.2021 14:01:49</t>
  </si>
  <si>
    <t>21.02.2021 14:01:51</t>
  </si>
  <si>
    <t>21.02.2021 14:01:52</t>
  </si>
  <si>
    <t>21.02.2021 14:02:01</t>
  </si>
  <si>
    <t>21.02.2021 14:02:03</t>
  </si>
  <si>
    <t>21.02.2021 14:02:05</t>
  </si>
  <si>
    <t>21.02.2021 14:02:08</t>
  </si>
  <si>
    <t>21.02.2021 14:02:10</t>
  </si>
  <si>
    <t>21.02.2021 14:02:11</t>
  </si>
  <si>
    <t>21.02.2021 14:02:13</t>
  </si>
  <si>
    <t>21.02.2021 14:02:14</t>
  </si>
  <si>
    <t>21.02.2021 14:02:16</t>
  </si>
  <si>
    <t>21.02.2021 14:02:28</t>
  </si>
  <si>
    <t>21.02.2021 14:02:29</t>
  </si>
  <si>
    <t>21.02.2021 14:02:30</t>
  </si>
  <si>
    <t>21.02.2021 14:03:00</t>
  </si>
  <si>
    <t>21.02.2021 14:03:02</t>
  </si>
  <si>
    <t>21.02.2021 14:03:03</t>
  </si>
  <si>
    <t>21.02.2021 14:03:06</t>
  </si>
  <si>
    <t>21.02.2021 14:03:07</t>
  </si>
  <si>
    <t>21.02.2021 14:03:13</t>
  </si>
  <si>
    <t>21.02.2021 14:03:16</t>
  </si>
  <si>
    <t>21.02.2021 14:03:23</t>
  </si>
  <si>
    <t>21.02.2021 14:03:25</t>
  </si>
  <si>
    <t>21.02.2021 14:03:40</t>
  </si>
  <si>
    <t>21.02.2021 14:03:41</t>
  </si>
  <si>
    <t>21.02.2021 14:03:43</t>
  </si>
  <si>
    <t>21.02.2021 14:03:45</t>
  </si>
  <si>
    <t>21.02.2021 14:03:46</t>
  </si>
  <si>
    <t>21.02.2021 14:03:48</t>
  </si>
  <si>
    <t>21.02.2021 14:03:49</t>
  </si>
  <si>
    <t>21.02.2021 14:04:10</t>
  </si>
  <si>
    <t>21.02.2021 14:04:37</t>
  </si>
  <si>
    <t>21.02.2021 14:04:38</t>
  </si>
  <si>
    <t>21.02.2021 14:04:52</t>
  </si>
  <si>
    <t>21.02.2021 14:04:53</t>
  </si>
  <si>
    <t>21.02.2021 14:05:02</t>
  </si>
  <si>
    <t>21.02.2021 14:05:03</t>
  </si>
  <si>
    <t>21.02.2021 14:05:05</t>
  </si>
  <si>
    <t>21.02.2021 14:05:12</t>
  </si>
  <si>
    <t>21.02.2021 14:05:13</t>
  </si>
  <si>
    <t>21.02.2021 14:05:16</t>
  </si>
  <si>
    <t>21.02.2021 14:05:18</t>
  </si>
  <si>
    <t>21.02.2021 14:05:21</t>
  </si>
  <si>
    <t>21.02.2021 14:05:22</t>
  </si>
  <si>
    <t>21.02.2021 14:05:51</t>
  </si>
  <si>
    <t>21.02.2021 14:05:52</t>
  </si>
  <si>
    <t>21.02.2021 14:05:54</t>
  </si>
  <si>
    <t>21.02.2021 14:06:22</t>
  </si>
  <si>
    <t>21.02.2021 14:06:23</t>
  </si>
  <si>
    <t>21.02.2021 14:06:38</t>
  </si>
  <si>
    <t>21.02.2021 14:06:40</t>
  </si>
  <si>
    <t>21.02.2021 14:06:41</t>
  </si>
  <si>
    <t>21.02.2021 14:06:43</t>
  </si>
  <si>
    <t>21.02.2021 14:06:44</t>
  </si>
  <si>
    <t>21.02.2021 14:06:45</t>
  </si>
  <si>
    <t>21.02.2021 14:06:47</t>
  </si>
  <si>
    <t>21.02.2021 14:06:54</t>
  </si>
  <si>
    <t>21.02.2021 14:06:56</t>
  </si>
  <si>
    <t>21.02.2021 14:06:57</t>
  </si>
  <si>
    <t>21.02.2021 14:07:15</t>
  </si>
  <si>
    <t>21.02.2021 14:07:18</t>
  </si>
  <si>
    <t>21.02.2021 14:07:19</t>
  </si>
  <si>
    <t>21.02.2021 14:07:20</t>
  </si>
  <si>
    <t>21.02.2021 14:07:22</t>
  </si>
  <si>
    <t>21.02.2021 14:07:23</t>
  </si>
  <si>
    <t>21.02.2021 14:07:24</t>
  </si>
  <si>
    <t>21.02.2021 14:07:25</t>
  </si>
  <si>
    <t>21.02.2021 14:07:27</t>
  </si>
  <si>
    <t>21.02.2021 14:07:31</t>
  </si>
  <si>
    <t>21.02.2021 14:07:32</t>
  </si>
  <si>
    <t>21.02.2021 14:07:34</t>
  </si>
  <si>
    <t>21.02.2021 14:07:38</t>
  </si>
  <si>
    <t>21.02.2021 14:07:39</t>
  </si>
  <si>
    <t>21.02.2021 14:07:41</t>
  </si>
  <si>
    <t>21.02.2021 14:07:42</t>
  </si>
  <si>
    <t>21.02.2021 14:07:43</t>
  </si>
  <si>
    <t>21.02.2021 14:07:47</t>
  </si>
  <si>
    <t>21.02.2021 14:07:49</t>
  </si>
  <si>
    <t>21.02.2021 14:07:50</t>
  </si>
  <si>
    <t>21.02.2021 14:07:51</t>
  </si>
  <si>
    <t>21.02.2021 14:08:08</t>
  </si>
  <si>
    <t>21.02.2021 14:08:09</t>
  </si>
  <si>
    <t>21.02.2021 14:08:12</t>
  </si>
  <si>
    <t>21.02.2021 14:08:14</t>
  </si>
  <si>
    <t>21.02.2021 14:08:18</t>
  </si>
  <si>
    <t>21.02.2021 14:08:20</t>
  </si>
  <si>
    <t>21.02.2021 14:08:42</t>
  </si>
  <si>
    <t>21.02.2021 14:08:44</t>
  </si>
  <si>
    <t>21.02.2021 14:08:46</t>
  </si>
  <si>
    <t>21.02.2021 14:08:48</t>
  </si>
  <si>
    <t>21.02.2021 14:09:31</t>
  </si>
  <si>
    <t>21.02.2021 14:09:33</t>
  </si>
  <si>
    <t>21.02.2021 14:09:34</t>
  </si>
  <si>
    <t>21.02.2021 14:09:35</t>
  </si>
  <si>
    <t>21.02.2021 14:09:37</t>
  </si>
  <si>
    <t>21.02.2021 14:09:50</t>
  </si>
  <si>
    <t>21.02.2021 14:09:51</t>
  </si>
  <si>
    <t>21.02.2021 14:09:53</t>
  </si>
  <si>
    <t>21.02.2021 14:09:54</t>
  </si>
  <si>
    <t>21.02.2021 14:09:55</t>
  </si>
  <si>
    <t>21.02.2021 14:09:57</t>
  </si>
  <si>
    <t>21.02.2021 14:10:00</t>
  </si>
  <si>
    <t>21.02.2021 14:10:01</t>
  </si>
  <si>
    <t>21.02.2021 14:10:03</t>
  </si>
  <si>
    <t>21.02.2021 14:10:09</t>
  </si>
  <si>
    <t>21.02.2021 14:10:10</t>
  </si>
  <si>
    <t>21.02.2021 14:10:12</t>
  </si>
  <si>
    <t>21.02.2021 14:10:13</t>
  </si>
  <si>
    <t>21.02.2021 14:10:34</t>
  </si>
  <si>
    <t>21.02.2021 14:10:35</t>
  </si>
  <si>
    <t>21.02.2021 14:11:14</t>
  </si>
  <si>
    <t>21.02.2021 14:11:15</t>
  </si>
  <si>
    <t>21.02.2021 14:11:38</t>
  </si>
  <si>
    <t>21.02.2021 14:11:39</t>
  </si>
  <si>
    <t>21.02.2021 14:11:44</t>
  </si>
  <si>
    <t>21.02.2021 14:11:47</t>
  </si>
  <si>
    <t>21.02.2021 14:11:50</t>
  </si>
  <si>
    <t>21.02.2021 14:11:51</t>
  </si>
  <si>
    <t>21.02.2021 14:11:53</t>
  </si>
  <si>
    <t>21.02.2021 14:11:54</t>
  </si>
  <si>
    <t>21.02.2021 14:13:08</t>
  </si>
  <si>
    <t>21.02.2021 14:13:09</t>
  </si>
  <si>
    <t>21.02.2021 14:13:11</t>
  </si>
  <si>
    <t>21.02.2021 14:13:12</t>
  </si>
  <si>
    <t>21.02.2021 14:13:26</t>
  </si>
  <si>
    <t>21.02.2021 14:13:27</t>
  </si>
  <si>
    <t>21.02.2021 14:13:29</t>
  </si>
  <si>
    <t>21.02.2021 14:13:30</t>
  </si>
  <si>
    <t>21.02.2021 14:13:48</t>
  </si>
  <si>
    <t>21.02.2021 14:13:50</t>
  </si>
  <si>
    <t>21.02.2021 14:13:51</t>
  </si>
  <si>
    <t>21.02.2021 14:14:35</t>
  </si>
  <si>
    <t>21.02.2021 14:14:36</t>
  </si>
  <si>
    <t>21.02.2021 14:14:38</t>
  </si>
  <si>
    <t>21.02.2021 14:14:44</t>
  </si>
  <si>
    <t>21.02.2021 14:14:47</t>
  </si>
  <si>
    <t>21.02.2021 14:14:48</t>
  </si>
  <si>
    <t>21.02.2021 14:15:03</t>
  </si>
  <si>
    <t>21.02.2021 14:15:05</t>
  </si>
  <si>
    <t>21.02.2021 14:15:45</t>
  </si>
  <si>
    <t>21.02.2021 14:15:46</t>
  </si>
  <si>
    <t>21.02.2021 14:15:47</t>
  </si>
  <si>
    <t>21.02.2021 14:15:58</t>
  </si>
  <si>
    <t>21.02.2021 14:15:59</t>
  </si>
  <si>
    <t>21.02.2021 14:16:00</t>
  </si>
  <si>
    <t>21.02.2021 14:16:05</t>
  </si>
  <si>
    <t>21.02.2021 14:16:06</t>
  </si>
  <si>
    <t>21.02.2021 14:16:08</t>
  </si>
  <si>
    <t>21.02.2021 14:16:09</t>
  </si>
  <si>
    <t>21.02.2021 14:16:11</t>
  </si>
  <si>
    <t>21.02.2021 14:16:12</t>
  </si>
  <si>
    <t>21.02.2021 14:16:14</t>
  </si>
  <si>
    <t>21.02.2021 14:16:15</t>
  </si>
  <si>
    <t>21.02.2021 14:16:39</t>
  </si>
  <si>
    <t>21.02.2021 14:16:41</t>
  </si>
  <si>
    <t>21.02.2021 14:16:42</t>
  </si>
  <si>
    <t>21.02.2021 14:16:43</t>
  </si>
  <si>
    <t>21.02.2021 14:16:44</t>
  </si>
  <si>
    <t>21.02.2021 14:17:10</t>
  </si>
  <si>
    <t>21.02.2021 14:17:11</t>
  </si>
  <si>
    <t>21.02.2021 14:17:13</t>
  </si>
  <si>
    <t>21.02.2021 14:17:16</t>
  </si>
  <si>
    <t>21.02.2021 14:17:17</t>
  </si>
  <si>
    <t>21.02.2021 14:17:18</t>
  </si>
  <si>
    <t>21.02.2021 14:17:21</t>
  </si>
  <si>
    <t>21.02.2021 14:17:23</t>
  </si>
  <si>
    <t>21.02.2021 14:17:36</t>
  </si>
  <si>
    <t>21.02.2021 14:17:37</t>
  </si>
  <si>
    <t>21.02.2021 14:17:39</t>
  </si>
  <si>
    <t>21.02.2021 14:17:48</t>
  </si>
  <si>
    <t>21.02.2021 14:17:49</t>
  </si>
  <si>
    <t>21.02.2021 14:18:34</t>
  </si>
  <si>
    <t>21.02.2021 14:18:38</t>
  </si>
  <si>
    <t>21.02.2021 14:18:39</t>
  </si>
  <si>
    <t>21.02.2021 14:18:42</t>
  </si>
  <si>
    <t>21.02.2021 14:18:43</t>
  </si>
  <si>
    <t>21.02.2021 14:18:45</t>
  </si>
  <si>
    <t>21.02.2021 14:18:47</t>
  </si>
  <si>
    <t>21.02.2021 14:18:48</t>
  </si>
  <si>
    <t>21.02.2021 14:19:06</t>
  </si>
  <si>
    <t>21.02.2021 14:19:07</t>
  </si>
  <si>
    <t>21.02.2021 14:19:09</t>
  </si>
  <si>
    <t>21.02.2021 14:19:10</t>
  </si>
  <si>
    <t>21.02.2021 14:19:12</t>
  </si>
  <si>
    <t>21.02.2021 14:19:13</t>
  </si>
  <si>
    <t>21.02.2021 14:19:16</t>
  </si>
  <si>
    <t>21.02.2021 14:19:18</t>
  </si>
  <si>
    <t>21.02.2021 14:19:19</t>
  </si>
  <si>
    <t>21.02.2021 14:19:22</t>
  </si>
  <si>
    <t>21.02.2021 14:19:24</t>
  </si>
  <si>
    <t>21.02.2021 14:19:25</t>
  </si>
  <si>
    <t>21.02.2021 14:19:48</t>
  </si>
  <si>
    <t>21.02.2021 14:19:49</t>
  </si>
  <si>
    <t>21.02.2021 14:20:15</t>
  </si>
  <si>
    <t>21.02.2021 14:20:16</t>
  </si>
  <si>
    <t>21.02.2021 14:20:22</t>
  </si>
  <si>
    <t>21.02.2021 14:20:25</t>
  </si>
  <si>
    <t>21.02.2021 14:20:26</t>
  </si>
  <si>
    <t>21.02.2021 14:20:28</t>
  </si>
  <si>
    <t>21.02.2021 14:20:29</t>
  </si>
  <si>
    <t>21.02.2021 14:20:31</t>
  </si>
  <si>
    <t>21.02.2021 14:20:32</t>
  </si>
  <si>
    <t>21.02.2021 14:20:49</t>
  </si>
  <si>
    <t>21.02.2021 14:20:50</t>
  </si>
  <si>
    <t>21.02.2021 14:20:52</t>
  </si>
  <si>
    <t>21.02.2021 14:20:53</t>
  </si>
  <si>
    <t>21.02.2021 14:21:28</t>
  </si>
  <si>
    <t>21.02.2021 14:21:29</t>
  </si>
  <si>
    <t>21.02.2021 14:21:31</t>
  </si>
  <si>
    <t>21.02.2021 14:21:54</t>
  </si>
  <si>
    <t>21.02.2021 14:21:56</t>
  </si>
  <si>
    <t>21.02.2021 14:22:06</t>
  </si>
  <si>
    <t>21.02.2021 14:22:08</t>
  </si>
  <si>
    <t>21.02.2021 14:22:09</t>
  </si>
  <si>
    <t>21.02.2021 14:22:14</t>
  </si>
  <si>
    <t>21.02.2021 14:22:15</t>
  </si>
  <si>
    <t>21.02.2021 14:22:17</t>
  </si>
  <si>
    <t>21.02.2021 14:22:19</t>
  </si>
  <si>
    <t>21.02.2021 14:22:21</t>
  </si>
  <si>
    <t>21.02.2021 14:22:24</t>
  </si>
  <si>
    <t>21.02.2021 14:22:25</t>
  </si>
  <si>
    <t>21.02.2021 14:22:37</t>
  </si>
  <si>
    <t>21.02.2021 14:22:39</t>
  </si>
  <si>
    <t>21.02.2021 14:22:40</t>
  </si>
  <si>
    <t>21.02.2021 14:22:45</t>
  </si>
  <si>
    <t>21.02.2021 14:22:46</t>
  </si>
  <si>
    <t>21.02.2021 14:22:47</t>
  </si>
  <si>
    <t>21.02.2021 14:22:55</t>
  </si>
  <si>
    <t>21.02.2021 14:22:56</t>
  </si>
  <si>
    <t>21.02.2021 14:22:57</t>
  </si>
  <si>
    <t>21.02.2021 14:23:14</t>
  </si>
  <si>
    <t>21.02.2021 14:23:15</t>
  </si>
  <si>
    <t>21.02.2021 14:23:16</t>
  </si>
  <si>
    <t>21.02.2021 14:23:27</t>
  </si>
  <si>
    <t>21.02.2021 14:23:28</t>
  </si>
  <si>
    <t>21.02.2021 14:23:29</t>
  </si>
  <si>
    <t>21.02.2021 14:23:52</t>
  </si>
  <si>
    <t>21.02.2021 14:23:53</t>
  </si>
  <si>
    <t>21.02.2021 14:24:21</t>
  </si>
  <si>
    <t>21.02.2021 14:24:26</t>
  </si>
  <si>
    <t>21.02.2021 14:24:27</t>
  </si>
  <si>
    <t>21.02.2021 14:24:32</t>
  </si>
  <si>
    <t>21.02.2021 14:24:33</t>
  </si>
  <si>
    <t>21.02.2021 14:25:27</t>
  </si>
  <si>
    <t>21.02.2021 14:25:28</t>
  </si>
  <si>
    <t>21.02.2021 14:25:30</t>
  </si>
  <si>
    <t>21.02.2021 14:25:46</t>
  </si>
  <si>
    <t>21.02.2021 14:25:47</t>
  </si>
  <si>
    <t>21.02.2021 14:25:49</t>
  </si>
  <si>
    <t>21.02.2021 14:25:50</t>
  </si>
  <si>
    <t>21.02.2021 14:25:53</t>
  </si>
  <si>
    <t>21.02.2021 14:25:55</t>
  </si>
  <si>
    <t>21.02.2021 14:25:57</t>
  </si>
  <si>
    <t>21.02.2021 14:25:58</t>
  </si>
  <si>
    <t>21.02.2021 14:26:00</t>
  </si>
  <si>
    <t>21.02.2021 14:26:01</t>
  </si>
  <si>
    <t>21.02.2021 14:26:10</t>
  </si>
  <si>
    <t>21.02.2021 14:26:11</t>
  </si>
  <si>
    <t>21.02.2021 14:26:13</t>
  </si>
  <si>
    <t>21.02.2021 14:26:14</t>
  </si>
  <si>
    <t>21.02.2021 14:26:24</t>
  </si>
  <si>
    <t>21.02.2021 14:26:26</t>
  </si>
  <si>
    <t>21.02.2021 14:26:27</t>
  </si>
  <si>
    <t>21.02.2021 14:26:28</t>
  </si>
  <si>
    <t>21.02.2021 14:26:29</t>
  </si>
  <si>
    <t>21.02.2021 14:26:31</t>
  </si>
  <si>
    <t>21.02.2021 14:26:39</t>
  </si>
  <si>
    <t>21.02.2021 14:26:41</t>
  </si>
  <si>
    <t>21.02.2021 14:26:42</t>
  </si>
  <si>
    <t>21.02.2021 14:26:44</t>
  </si>
  <si>
    <t>21.02.2021 14:26:45</t>
  </si>
  <si>
    <t>21.02.2021 14:26:52</t>
  </si>
  <si>
    <t>21.02.2021 14:26:54</t>
  </si>
  <si>
    <t>21.02.2021 14:26:55</t>
  </si>
  <si>
    <t>21.02.2021 14:26:59</t>
  </si>
  <si>
    <t>21.02.2021 14:27:01</t>
  </si>
  <si>
    <t>21.02.2021 14:27:02</t>
  </si>
  <si>
    <t>21.02.2021 14:27:09</t>
  </si>
  <si>
    <t>21.02.2021 14:27:11</t>
  </si>
  <si>
    <t>21.02.2021 14:27:12</t>
  </si>
  <si>
    <t>21.02.2021 14:27:13</t>
  </si>
  <si>
    <t>21.02.2021 14:27:37</t>
  </si>
  <si>
    <t>21.02.2021 14:27:39</t>
  </si>
  <si>
    <t>21.02.2021 14:27:40</t>
  </si>
  <si>
    <t>21.02.2021 14:27:42</t>
  </si>
  <si>
    <t>21.02.2021 14:27:45</t>
  </si>
  <si>
    <t>21.02.2021 14:27:46</t>
  </si>
  <si>
    <t>21.02.2021 14:27:48</t>
  </si>
  <si>
    <t>21.02.2021 14:28:33</t>
  </si>
  <si>
    <t>21.02.2021 14:28:34</t>
  </si>
  <si>
    <t>21.02.2021 14:28:35</t>
  </si>
  <si>
    <t>21.02.2021 14:28:46</t>
  </si>
  <si>
    <t>21.02.2021 14:28:47</t>
  </si>
  <si>
    <t>21.02.2021 14:28:57</t>
  </si>
  <si>
    <t>21.02.2021 14:28:59</t>
  </si>
  <si>
    <t>21.02.2021 14:29:00</t>
  </si>
  <si>
    <t>21.02.2021 14:29:02</t>
  </si>
  <si>
    <t>21.02.2021 14:29:03</t>
  </si>
  <si>
    <t>21.02.2021 14:29:20</t>
  </si>
  <si>
    <t>21.02.2021 14:29:21</t>
  </si>
  <si>
    <t>21.02.2021 14:29:27</t>
  </si>
  <si>
    <t>21.02.2021 14:29:29</t>
  </si>
  <si>
    <t>21.02.2021 14:29:30</t>
  </si>
  <si>
    <t>21.02.2021 14:29:32</t>
  </si>
  <si>
    <t>21.02.2021 14:29:58</t>
  </si>
  <si>
    <t>21.02.2021 14:29:59</t>
  </si>
  <si>
    <t>21.02.2021 14:30:00</t>
  </si>
  <si>
    <t>21.02.2021 14:30:01</t>
  </si>
  <si>
    <t>21.02.2021 14:30:15</t>
  </si>
  <si>
    <t>21.02.2021 14:30:16</t>
  </si>
  <si>
    <t>21.02.2021 14:30:17</t>
  </si>
  <si>
    <t>21.02.2021 14:30:27</t>
  </si>
  <si>
    <t>21.02.2021 14:30:29</t>
  </si>
  <si>
    <t>21.02.2021 14:30:30</t>
  </si>
  <si>
    <t>21.02.2021 14:30:32</t>
  </si>
  <si>
    <t>21.02.2021 14:30:33</t>
  </si>
  <si>
    <t>21.02.2021 14:30:35</t>
  </si>
  <si>
    <t>21.02.2021 14:30:36</t>
  </si>
  <si>
    <t>21.02.2021 14:30:41</t>
  </si>
  <si>
    <t>21.02.2021 14:30:42</t>
  </si>
  <si>
    <t>21.02.2021 14:30:45</t>
  </si>
  <si>
    <t>21.02.2021 14:30:47</t>
  </si>
  <si>
    <t>21.02.2021 14:30:48</t>
  </si>
  <si>
    <t>21.02.2021 14:30:51</t>
  </si>
  <si>
    <t>21.02.2021 14:31:20</t>
  </si>
  <si>
    <t>21.02.2021 14:31:21</t>
  </si>
  <si>
    <t>21.02.2021 14:31:22</t>
  </si>
  <si>
    <t>21.02.2021 14:31:24</t>
  </si>
  <si>
    <t>21.02.2021 14:31:25</t>
  </si>
  <si>
    <t>21.02.2021 14:31:26</t>
  </si>
  <si>
    <t>21.02.2021 14:31:32</t>
  </si>
  <si>
    <t>21.02.2021 14:31:48</t>
  </si>
  <si>
    <t>21.02.2021 14:31:50</t>
  </si>
  <si>
    <t>21.02.2021 14:31:51</t>
  </si>
  <si>
    <t>21.02.2021 14:31:58</t>
  </si>
  <si>
    <t>21.02.2021 14:32:00</t>
  </si>
  <si>
    <t>21.02.2021 14:32:01</t>
  </si>
  <si>
    <t>21.02.2021 14:32:08</t>
  </si>
  <si>
    <t>21.02.2021 14:32:10</t>
  </si>
  <si>
    <t>21.02.2021 14:32:11</t>
  </si>
  <si>
    <t>21.02.2021 14:32:13</t>
  </si>
  <si>
    <t>21.02.2021 14:32:14</t>
  </si>
  <si>
    <t>21.02.2021 14:32:16</t>
  </si>
  <si>
    <t>21.02.2021 14:32:18</t>
  </si>
  <si>
    <t>21.02.2021 14:32:20</t>
  </si>
  <si>
    <t>21.02.2021 14:32:21</t>
  </si>
  <si>
    <t>21.02.2021 14:32:23</t>
  </si>
  <si>
    <t>21.02.2021 14:32:47</t>
  </si>
  <si>
    <t>21.02.2021 14:32:48</t>
  </si>
  <si>
    <t>21.02.2021 14:32:50</t>
  </si>
  <si>
    <t>21.02.2021 14:33:30</t>
  </si>
  <si>
    <t>21.02.2021 14:33:31</t>
  </si>
  <si>
    <t>21.02.2021 14:33:33</t>
  </si>
  <si>
    <t>21.02.2021 14:33:51</t>
  </si>
  <si>
    <t>21.02.2021 14:33:53</t>
  </si>
  <si>
    <t>21.02.2021 14:33:54</t>
  </si>
  <si>
    <t>21.02.2021 14:33:55</t>
  </si>
  <si>
    <t>21.02.2021 14:34:01</t>
  </si>
  <si>
    <t>21.02.2021 14:34:06</t>
  </si>
  <si>
    <t>21.02.2021 14:34:07</t>
  </si>
  <si>
    <t>21.02.2021 14:34:09</t>
  </si>
  <si>
    <t>21.02.2021 14:34:12</t>
  </si>
  <si>
    <t>21.02.2021 14:34:13</t>
  </si>
  <si>
    <t>21.02.2021 14:34:15</t>
  </si>
  <si>
    <t>21.02.2021 14:34:16</t>
  </si>
  <si>
    <t>21.02.2021 14:34:18</t>
  </si>
  <si>
    <t>21.02.2021 14:34:19</t>
  </si>
  <si>
    <t>21.02.2021 14:34:21</t>
  </si>
  <si>
    <t>21.02.2021 14:34:22</t>
  </si>
  <si>
    <t>21.02.2021 14:34:24</t>
  </si>
  <si>
    <t>21.02.2021 14:34:25</t>
  </si>
  <si>
    <t>21.02.2021 14:34:27</t>
  </si>
  <si>
    <t>21.02.2021 14:35:58</t>
  </si>
  <si>
    <t>21.02.2021 14:36:00</t>
  </si>
  <si>
    <t>21.02.2021 14:36:01</t>
  </si>
  <si>
    <t>21.02.2021 14:36:35</t>
  </si>
  <si>
    <t>21.02.2021 14:36:37</t>
  </si>
  <si>
    <t>21.02.2021 14:36:40</t>
  </si>
  <si>
    <t>21.02.2021 14:36:41</t>
  </si>
  <si>
    <t>21.02.2021 14:36:52</t>
  </si>
  <si>
    <t>21.02.2021 14:36:53</t>
  </si>
  <si>
    <t>21.02.2021 14:36:55</t>
  </si>
  <si>
    <t>21.02.2021 14:36:56</t>
  </si>
  <si>
    <t>21.02.2021 14:36:58</t>
  </si>
  <si>
    <t>21.02.2021 14:36:59</t>
  </si>
  <si>
    <t>21.02.2021 14:37:01</t>
  </si>
  <si>
    <t>21.02.2021 14:37:04</t>
  </si>
  <si>
    <t>21.02.2021 14:37:05</t>
  </si>
  <si>
    <t>21.02.2021 14:37:10</t>
  </si>
  <si>
    <t>21.02.2021 14:37:11</t>
  </si>
  <si>
    <t>21.02.2021 14:37:13</t>
  </si>
  <si>
    <t>21.02.2021 14:37:14</t>
  </si>
  <si>
    <t>21.02.2021 14:37:23</t>
  </si>
  <si>
    <t>21.02.2021 14:37:29</t>
  </si>
  <si>
    <t>21.02.2021 14:37:31</t>
  </si>
  <si>
    <t>21.02.2021 14:37:32</t>
  </si>
  <si>
    <t>21.02.2021 14:38:15</t>
  </si>
  <si>
    <t>21.02.2021 14:38:17</t>
  </si>
  <si>
    <t>21.02.2021 14:38:18</t>
  </si>
  <si>
    <t>21.02.2021 14:38:21</t>
  </si>
  <si>
    <t>21.02.2021 14:38:22</t>
  </si>
  <si>
    <t>21.02.2021 14:38:24</t>
  </si>
  <si>
    <t>21.02.2021 14:38:42</t>
  </si>
  <si>
    <t>21.02.2021 14:38:45</t>
  </si>
  <si>
    <t>21.02.2021 14:38:46</t>
  </si>
  <si>
    <t>21.02.2021 14:38:48</t>
  </si>
  <si>
    <t>21.02.2021 14:38:49</t>
  </si>
  <si>
    <t>21.02.2021 14:38:51</t>
  </si>
  <si>
    <t>21.02.2021 14:38:54</t>
  </si>
  <si>
    <t>21.02.2021 14:38:55</t>
  </si>
  <si>
    <t>21.02.2021 14:38:57</t>
  </si>
  <si>
    <t>21.02.2021 14:39:00</t>
  </si>
  <si>
    <t>21.02.2021 14:39:01</t>
  </si>
  <si>
    <t>21.02.2021 14:39:10</t>
  </si>
  <si>
    <t>21.02.2021 14:39:12</t>
  </si>
  <si>
    <t>21.02.2021 14:39:13</t>
  </si>
  <si>
    <t>21.02.2021 14:39:20</t>
  </si>
  <si>
    <t>21.02.2021 14:39:22</t>
  </si>
  <si>
    <t>21.02.2021 14:39:23</t>
  </si>
  <si>
    <t>21.02.2021 14:39:24</t>
  </si>
  <si>
    <t>21.02.2021 14:39:27</t>
  </si>
  <si>
    <t>21.02.2021 14:39:28</t>
  </si>
  <si>
    <t>21.02.2021 14:39:30</t>
  </si>
  <si>
    <t>21.02.2021 14:39:32</t>
  </si>
  <si>
    <t>21.02.2021 14:39:34</t>
  </si>
  <si>
    <t>21.02.2021 14:39:35</t>
  </si>
  <si>
    <t>21.02.2021 14:40:04</t>
  </si>
  <si>
    <t>21.02.2021 14:40:05</t>
  </si>
  <si>
    <t>21.02.2021 14:40:23</t>
  </si>
  <si>
    <t>21.02.2021 14:40:24</t>
  </si>
  <si>
    <t>21.02.2021 14:40:26</t>
  </si>
  <si>
    <t>21.02.2021 14:40:28</t>
  </si>
  <si>
    <t>21.02.2021 14:40:30</t>
  </si>
  <si>
    <t>21.02.2021 14:40:32</t>
  </si>
  <si>
    <t>21.02.2021 14:40:33</t>
  </si>
  <si>
    <t>21.02.2021 14:40:36</t>
  </si>
  <si>
    <t>21.02.2021 14:40:54</t>
  </si>
  <si>
    <t>21.02.2021 14:40:56</t>
  </si>
  <si>
    <t>21.02.2021 14:41:05</t>
  </si>
  <si>
    <t>21.02.2021 14:41:06</t>
  </si>
  <si>
    <t>21.02.2021 14:41:07</t>
  </si>
  <si>
    <t>21.02.2021 14:41:09</t>
  </si>
  <si>
    <t>21.02.2021 14:41:10</t>
  </si>
  <si>
    <t>21.02.2021 14:41:56</t>
  </si>
  <si>
    <t>21.02.2021 14:41:58</t>
  </si>
  <si>
    <t>21.02.2021 14:41:59</t>
  </si>
  <si>
    <t>21.02.2021 14:42:02</t>
  </si>
  <si>
    <t>21.02.2021 14:42:03</t>
  </si>
  <si>
    <t>21.02.2021 14:42:05</t>
  </si>
  <si>
    <t>21.02.2021 14:42:06</t>
  </si>
  <si>
    <t>21.02.2021 14:42:08</t>
  </si>
  <si>
    <t>21.02.2021 14:42:09</t>
  </si>
  <si>
    <t>21.02.2021 14:42:14</t>
  </si>
  <si>
    <t>21.02.2021 14:42:20</t>
  </si>
  <si>
    <t>21.02.2021 14:42:21</t>
  </si>
  <si>
    <t>21.02.2021 14:43:00</t>
  </si>
  <si>
    <t>21.02.2021 14:43:42</t>
  </si>
  <si>
    <t>21.02.2021 14:43:43</t>
  </si>
  <si>
    <t>21.02.2021 14:43:45</t>
  </si>
  <si>
    <t>21.02.2021 14:43:46</t>
  </si>
  <si>
    <t>21.02.2021 14:43:47</t>
  </si>
  <si>
    <t>21.02.2021 14:43:48</t>
  </si>
  <si>
    <t>21.02.2021 14:43:50</t>
  </si>
  <si>
    <t>21.02.2021 14:43:51</t>
  </si>
  <si>
    <t>21.02.2021 14:43:52</t>
  </si>
  <si>
    <t>21.02.2021 14:43:53</t>
  </si>
  <si>
    <t>21.02.2021 14:43:56</t>
  </si>
  <si>
    <t>21.02.2021 14:43:58</t>
  </si>
  <si>
    <t>21.02.2021 14:44:12</t>
  </si>
  <si>
    <t>21.02.2021 14:44:14</t>
  </si>
  <si>
    <t>21.02.2021 14:44:15</t>
  </si>
  <si>
    <t>21.02.2021 14:44:16</t>
  </si>
  <si>
    <t>21.02.2021 14:44:18</t>
  </si>
  <si>
    <t>21.02.2021 14:44:34</t>
  </si>
  <si>
    <t>21.02.2021 14:44:36</t>
  </si>
  <si>
    <t>21.02.2021 14:44:37</t>
  </si>
  <si>
    <t>21.02.2021 14:44:41</t>
  </si>
  <si>
    <t>21.02.2021 14:44:42</t>
  </si>
  <si>
    <t>21.02.2021 14:44:44</t>
  </si>
  <si>
    <t>21.02.2021 14:44:48</t>
  </si>
  <si>
    <t>21.02.2021 14:44:49</t>
  </si>
  <si>
    <t>21.02.2021 14:44:51</t>
  </si>
  <si>
    <t>21.02.2021 14:44:52</t>
  </si>
  <si>
    <t>21.02.2021 14:45:00</t>
  </si>
  <si>
    <t>21.02.2021 14:45:01</t>
  </si>
  <si>
    <t>21.02.2021 14:45:04</t>
  </si>
  <si>
    <t>21.02.2021 14:45:05</t>
  </si>
  <si>
    <t>21.02.2021 14:45:07</t>
  </si>
  <si>
    <t>21.02.2021 14:45:08</t>
  </si>
  <si>
    <t>21.02.2021 14:45:10</t>
  </si>
  <si>
    <t>21.02.2021 14:45:11</t>
  </si>
  <si>
    <t>21.02.2021 14:45:15</t>
  </si>
  <si>
    <t>21.02.2021 14:46:34</t>
  </si>
  <si>
    <t>21.02.2021 14:46:35</t>
  </si>
  <si>
    <t>21.02.2021 14:47:01</t>
  </si>
  <si>
    <t>21.02.2021 14:47:02</t>
  </si>
  <si>
    <t>21.02.2021 14:47:05</t>
  </si>
  <si>
    <t>21.02.2021 14:47:06</t>
  </si>
  <si>
    <t>21.02.2021 14:47:08</t>
  </si>
  <si>
    <t>21.02.2021 14:47:37</t>
  </si>
  <si>
    <t>21.02.2021 14:47:39</t>
  </si>
  <si>
    <t>21.02.2021 14:47:40</t>
  </si>
  <si>
    <t>21.02.2021 14:47:42</t>
  </si>
  <si>
    <t>21.02.2021 14:47:43</t>
  </si>
  <si>
    <t>21.02.2021 14:47:57</t>
  </si>
  <si>
    <t>21.02.2021 14:47:58</t>
  </si>
  <si>
    <t>21.02.2021 14:48:24</t>
  </si>
  <si>
    <t>21.02.2021 14:48:25</t>
  </si>
  <si>
    <t>21.02.2021 14:48:34</t>
  </si>
  <si>
    <t>21.02.2021 14:48:36</t>
  </si>
  <si>
    <t>21.02.2021 14:48:51</t>
  </si>
  <si>
    <t>21.02.2021 14:48:52</t>
  </si>
  <si>
    <t>21.02.2021 14:48:54</t>
  </si>
  <si>
    <t>21.02.2021 14:48:56</t>
  </si>
  <si>
    <t>21.02.2021 14:48:57</t>
  </si>
  <si>
    <t>21.02.2021 14:49:01</t>
  </si>
  <si>
    <t>21.02.2021 14:49:12</t>
  </si>
  <si>
    <t>21.02.2021 14:49:13</t>
  </si>
  <si>
    <t>21.02.2021 14:49:15</t>
  </si>
  <si>
    <t>21.02.2021 14:49:22</t>
  </si>
  <si>
    <t>21.02.2021 14:49:24</t>
  </si>
  <si>
    <t>21.02.2021 14:49:25</t>
  </si>
  <si>
    <t>21.02.2021 14:49:37</t>
  </si>
  <si>
    <t>21.02.2021 14:49:57</t>
  </si>
  <si>
    <t>21.02.2021 14:49:58</t>
  </si>
  <si>
    <t>21.02.2021 14:49:59</t>
  </si>
  <si>
    <t>21.02.2021 14:50:00</t>
  </si>
  <si>
    <t>21.02.2021 14:50:23</t>
  </si>
  <si>
    <t>21.02.2021 14:50:24</t>
  </si>
  <si>
    <t>21.02.2021 14:50:25</t>
  </si>
  <si>
    <t>21.02.2021 14:50:27</t>
  </si>
  <si>
    <t>21.02.2021 14:50:28</t>
  </si>
  <si>
    <t>21.02.2021 14:50:29</t>
  </si>
  <si>
    <t>21.02.2021 14:50:37</t>
  </si>
  <si>
    <t>21.02.2021 14:50:38</t>
  </si>
  <si>
    <t>21.02.2021 14:50:40</t>
  </si>
  <si>
    <t>21.02.2021 14:50:58</t>
  </si>
  <si>
    <t>21.02.2021 14:50:59</t>
  </si>
  <si>
    <t>21.02.2021 14:51:23</t>
  </si>
  <si>
    <t>21.02.2021 14:51:24</t>
  </si>
  <si>
    <t>21.02.2021 14:51:26</t>
  </si>
  <si>
    <t>21.02.2021 14:51:30</t>
  </si>
  <si>
    <t>21.02.2021 14:51:55</t>
  </si>
  <si>
    <t>21.02.2021 14:51:57</t>
  </si>
  <si>
    <t>21.02.2021 14:52:00</t>
  </si>
  <si>
    <t>21.02.2021 14:52:01</t>
  </si>
  <si>
    <t>21.02.2021 14:52:03</t>
  </si>
  <si>
    <t>21.02.2021 14:52:04</t>
  </si>
  <si>
    <t>21.02.2021 14:52:07</t>
  </si>
  <si>
    <t>21.02.2021 14:52:33</t>
  </si>
  <si>
    <t>21.02.2021 14:52:36</t>
  </si>
  <si>
    <t>21.02.2021 14:53:07</t>
  </si>
  <si>
    <t>21.02.2021 14:53:08</t>
  </si>
  <si>
    <t>21.02.2021 14:53:10</t>
  </si>
  <si>
    <t>21.02.2021 14:53:11</t>
  </si>
  <si>
    <t>21.02.2021 14:53:12</t>
  </si>
  <si>
    <t>21.02.2021 14:53:14</t>
  </si>
  <si>
    <t>21.02.2021 14:53:15</t>
  </si>
  <si>
    <t>21.02.2021 14:53:18</t>
  </si>
  <si>
    <t>21.02.2021 14:53:20</t>
  </si>
  <si>
    <t>21.02.2021 14:53:26</t>
  </si>
  <si>
    <t>21.02.2021 14:53:27</t>
  </si>
  <si>
    <t>21.02.2021 14:53:29</t>
  </si>
  <si>
    <t>21.02.2021 14:53:30</t>
  </si>
  <si>
    <t>21.02.2021 14:53:32</t>
  </si>
  <si>
    <t>21.02.2021 14:53:33</t>
  </si>
  <si>
    <t>21.02.2021 14:53:35</t>
  </si>
  <si>
    <t>21.02.2021 14:53:41</t>
  </si>
  <si>
    <t>21.02.2021 14:53:42</t>
  </si>
  <si>
    <t>21.02.2021 14:53:44</t>
  </si>
  <si>
    <t>21.02.2021 14:54:44</t>
  </si>
  <si>
    <t>21.02.2021 14:54:45</t>
  </si>
  <si>
    <t>21.02.2021 14:54:47</t>
  </si>
  <si>
    <t>21.02.2021 14:54:48</t>
  </si>
  <si>
    <t>21.02.2021 14:55:04</t>
  </si>
  <si>
    <t>21.02.2021 14:55:06</t>
  </si>
  <si>
    <t>21.02.2021 14:55:10</t>
  </si>
  <si>
    <t>21.02.2021 14:55:12</t>
  </si>
  <si>
    <t>21.02.2021 14:55:37</t>
  </si>
  <si>
    <t>21.02.2021 14:55:39</t>
  </si>
  <si>
    <t>21.02.2021 14:56:00</t>
  </si>
  <si>
    <t>21.02.2021 14:56:01</t>
  </si>
  <si>
    <t>21.02.2021 14:56:04</t>
  </si>
  <si>
    <t>21.02.2021 14:56:07</t>
  </si>
  <si>
    <t>21.02.2021 14:56:54</t>
  </si>
  <si>
    <t>21.02.2021 14:56:55</t>
  </si>
  <si>
    <t>21.02.2021 14:57:01</t>
  </si>
  <si>
    <t>21.02.2021 14:57:02</t>
  </si>
  <si>
    <t>21.02.2021 14:57:05</t>
  </si>
  <si>
    <t>21.02.2021 14:57:35</t>
  </si>
  <si>
    <t>21.02.2021 14:57:37</t>
  </si>
  <si>
    <t>21.02.2021 14:57:38</t>
  </si>
  <si>
    <t>21.02.2021 14:57:51</t>
  </si>
  <si>
    <t>21.02.2021 14:57:53</t>
  </si>
  <si>
    <t>21.02.2021 14:57:54</t>
  </si>
  <si>
    <t>21.02.2021 14:58:07</t>
  </si>
  <si>
    <t>21.02.2021 14:58:09</t>
  </si>
  <si>
    <t>21.02.2021 14:58:10</t>
  </si>
  <si>
    <t>21.02.2021 14:58:13</t>
  </si>
  <si>
    <t>21.02.2021 14:58:15</t>
  </si>
  <si>
    <t>21.02.2021 14:58:16</t>
  </si>
  <si>
    <t>21.02.2021 14:58:18</t>
  </si>
  <si>
    <t>21.02.2021 14:58:19</t>
  </si>
  <si>
    <t>21.02.2021 14:58:21</t>
  </si>
  <si>
    <t>21.02.2021 14:58:24</t>
  </si>
  <si>
    <t>21.02.2021 14:58:25</t>
  </si>
  <si>
    <t>21.02.2021 14:58:42</t>
  </si>
  <si>
    <t>21.02.2021 14:58:43</t>
  </si>
  <si>
    <t>21.02.2021 14:58:44</t>
  </si>
  <si>
    <t>21.02.2021 14:59:20</t>
  </si>
  <si>
    <t>21.02.2021 14:59:22</t>
  </si>
  <si>
    <t>21.02.2021 14:59:23</t>
  </si>
  <si>
    <t>21.02.2021 14:59:38</t>
  </si>
  <si>
    <t>21.02.2021 14:59:39</t>
  </si>
  <si>
    <t>21.02.2021 14:59:42</t>
  </si>
  <si>
    <t>21.02.2021 14:59:44</t>
  </si>
  <si>
    <t>21.02.2021 14:59:46</t>
  </si>
  <si>
    <t>21.02.2021 14:59:48</t>
  </si>
  <si>
    <t>21.02.2021 14:59:52</t>
  </si>
  <si>
    <t>21.02.2021 14:59:53</t>
  </si>
  <si>
    <t>21.02.2021 14:59:55</t>
  </si>
  <si>
    <t>21.02.2021 14:59:56</t>
  </si>
  <si>
    <t>21.02.2021 14:59:58</t>
  </si>
  <si>
    <t>21.02.2021 14:59:59</t>
  </si>
  <si>
    <t>21.02.2021 15:00:01</t>
  </si>
  <si>
    <t>21.02.2021 15:00:02</t>
  </si>
  <si>
    <t>21.02.2021 15:00:04</t>
  </si>
  <si>
    <t>21.02.2021 15:00:05</t>
  </si>
  <si>
    <t>21.02.2021 15:00:07</t>
  </si>
  <si>
    <t>21.02.2021 15:00:47</t>
  </si>
  <si>
    <t>21.02.2021 15:00:49</t>
  </si>
  <si>
    <t>21.02.2021 15:00:59</t>
  </si>
  <si>
    <t>21.02.2021 15:01:00</t>
  </si>
  <si>
    <t>21.02.2021 15:01:02</t>
  </si>
  <si>
    <t>21.02.2021 15:01:07</t>
  </si>
  <si>
    <t>21.02.2021 15:01:09</t>
  </si>
  <si>
    <t>21.02.2021 15:01:10</t>
  </si>
  <si>
    <t>21.02.2021 15:01:25</t>
  </si>
  <si>
    <t>21.02.2021 15:01:28</t>
  </si>
  <si>
    <t>21.02.2021 15:01:29</t>
  </si>
  <si>
    <t>21.02.2021 15:01:31</t>
  </si>
  <si>
    <t>21.02.2021 15:02:02</t>
  </si>
  <si>
    <t>21.02.2021 15:02:04</t>
  </si>
  <si>
    <t>21.02.2021 15:02:23</t>
  </si>
  <si>
    <t>21.02.2021 15:02:25</t>
  </si>
  <si>
    <t>21.02.2021 15:02:59</t>
  </si>
  <si>
    <t>21.02.2021 15:03:01</t>
  </si>
  <si>
    <t>21.02.2021 15:03:25</t>
  </si>
  <si>
    <t>21.02.2021 15:03:26</t>
  </si>
  <si>
    <t>21.02.2021 15:03:29</t>
  </si>
  <si>
    <t>21.02.2021 15:03:48</t>
  </si>
  <si>
    <t>21.02.2021 15:03:50</t>
  </si>
  <si>
    <t>21.02.2021 15:03:51</t>
  </si>
  <si>
    <t>21.02.2021 15:03:52</t>
  </si>
  <si>
    <t>21.02.2021 15:03:54</t>
  </si>
  <si>
    <t>21.02.2021 15:03:55</t>
  </si>
  <si>
    <t>21.02.2021 15:03:57</t>
  </si>
  <si>
    <t>21.02.2021 15:04:00</t>
  </si>
  <si>
    <t>21.02.2021 15:04:01</t>
  </si>
  <si>
    <t>21.02.2021 15:04:03</t>
  </si>
  <si>
    <t>21.02.2021 15:04:04</t>
  </si>
  <si>
    <t>21.02.2021 15:04:16</t>
  </si>
  <si>
    <t>21.02.2021 15:04:18</t>
  </si>
  <si>
    <t>21.02.2021 15:04:19</t>
  </si>
  <si>
    <t>21.02.2021 15:04:23</t>
  </si>
  <si>
    <t>21.02.2021 15:04:25</t>
  </si>
  <si>
    <t>21.02.2021 15:04:27</t>
  </si>
  <si>
    <t>21.02.2021 15:04:29</t>
  </si>
  <si>
    <t>21.02.2021 15:04:45</t>
  </si>
  <si>
    <t>21.02.2021 15:04:47</t>
  </si>
  <si>
    <t>21.02.2021 15:05:42</t>
  </si>
  <si>
    <t>21.02.2021 15:05:43</t>
  </si>
  <si>
    <t>21.02.2021 15:05:45</t>
  </si>
  <si>
    <t>21.02.2021 15:05:53</t>
  </si>
  <si>
    <t>21.02.2021 15:05:55</t>
  </si>
  <si>
    <t>21.02.2021 15:05:56</t>
  </si>
  <si>
    <t>21.02.2021 15:05:58</t>
  </si>
  <si>
    <t>21.02.2021 15:05:59</t>
  </si>
  <si>
    <t>21.02.2021 15:06:31</t>
  </si>
  <si>
    <t>21.02.2021 15:06:32</t>
  </si>
  <si>
    <t>21.02.2021 15:06:47</t>
  </si>
  <si>
    <t>21.02.2021 15:06:49</t>
  </si>
  <si>
    <t>21.02.2021 15:07:14</t>
  </si>
  <si>
    <t>21.02.2021 15:07:16</t>
  </si>
  <si>
    <t>21.02.2021 15:07:17</t>
  </si>
  <si>
    <t>21.02.2021 15:07:18</t>
  </si>
  <si>
    <t>21.02.2021 15:07:20</t>
  </si>
  <si>
    <t>21.02.2021 15:07:21</t>
  </si>
  <si>
    <t>21.02.2021 15:07:27</t>
  </si>
  <si>
    <t>21.02.2021 15:07:29</t>
  </si>
  <si>
    <t>21.02.2021 15:07:30</t>
  </si>
  <si>
    <t>21.02.2021 15:07:32</t>
  </si>
  <si>
    <t>21.02.2021 15:07:33</t>
  </si>
  <si>
    <t>21.02.2021 15:07:36</t>
  </si>
  <si>
    <t>21.02.2021 15:07:38</t>
  </si>
  <si>
    <t>21.02.2021 15:07:47</t>
  </si>
  <si>
    <t>21.02.2021 15:07:48</t>
  </si>
  <si>
    <t>21.02.2021 15:07:50</t>
  </si>
  <si>
    <t>21.02.2021 15:07:51</t>
  </si>
  <si>
    <t>21.02.2021 15:07:53</t>
  </si>
  <si>
    <t>21.02.2021 15:07:54</t>
  </si>
  <si>
    <t>21.02.2021 15:07:56</t>
  </si>
  <si>
    <t>21.02.2021 15:08:24</t>
  </si>
  <si>
    <t>21.02.2021 15:08:26</t>
  </si>
  <si>
    <t>21.02.2021 15:08:44</t>
  </si>
  <si>
    <t>21.02.2021 15:08:45</t>
  </si>
  <si>
    <t>21.02.2021 15:08:48</t>
  </si>
  <si>
    <t>21.02.2021 15:08:50</t>
  </si>
  <si>
    <t>21.02.2021 15:08:51</t>
  </si>
  <si>
    <t>21.02.2021 15:08:57</t>
  </si>
  <si>
    <t>21.02.2021 15:09:20</t>
  </si>
  <si>
    <t>21.02.2021 15:09:21</t>
  </si>
  <si>
    <t>21.02.2021 15:09:31</t>
  </si>
  <si>
    <t>21.02.2021 15:09:33</t>
  </si>
  <si>
    <t>21.02.2021 15:09:51</t>
  </si>
  <si>
    <t>21.02.2021 15:09:52</t>
  </si>
  <si>
    <t>21.02.2021 15:09:58</t>
  </si>
  <si>
    <t>21.02.2021 15:10:03</t>
  </si>
  <si>
    <t>21.02.2021 15:10:04</t>
  </si>
  <si>
    <t>21.02.2021 15:10:40</t>
  </si>
  <si>
    <t>21.02.2021 15:10:42</t>
  </si>
  <si>
    <t>21.02.2021 15:11:10</t>
  </si>
  <si>
    <t>21.02.2021 15:11:11</t>
  </si>
  <si>
    <t>21.02.2021 15:11:13</t>
  </si>
  <si>
    <t>21.02.2021 15:11:16</t>
  </si>
  <si>
    <t>21.02.2021 15:11:56</t>
  </si>
  <si>
    <t>21.02.2021 15:11:58</t>
  </si>
  <si>
    <t>21.02.2021 15:13:14</t>
  </si>
  <si>
    <t>21.02.2021 15:13:22</t>
  </si>
  <si>
    <t>21.02.2021 15:13:23</t>
  </si>
  <si>
    <t>21.02.2021 15:13:34</t>
  </si>
  <si>
    <t>21.02.2021 15:13:52</t>
  </si>
  <si>
    <t>21.02.2021 15:13:54</t>
  </si>
  <si>
    <t>21.02.2021 15:14:07</t>
  </si>
  <si>
    <t>21.02.2021 15:14:08</t>
  </si>
  <si>
    <t>21.02.2021 15:14:16</t>
  </si>
  <si>
    <t>21.02.2021 15:14:17</t>
  </si>
  <si>
    <t>21.02.2021 15:14:19</t>
  </si>
  <si>
    <t>21.02.2021 15:14:36</t>
  </si>
  <si>
    <t>21.02.2021 15:14:38</t>
  </si>
  <si>
    <t>21.02.2021 15:14:39</t>
  </si>
  <si>
    <t>21.02.2021 15:14:40</t>
  </si>
  <si>
    <t>21.02.2021 15:14:42</t>
  </si>
  <si>
    <t>21.02.2021 15:14:43</t>
  </si>
  <si>
    <t>21.02.2021 15:14:49</t>
  </si>
  <si>
    <t>21.02.2021 15:14:50</t>
  </si>
  <si>
    <t>21.02.2021 15:14:51</t>
  </si>
  <si>
    <t>21.02.2021 15:15:02</t>
  </si>
  <si>
    <t>21.02.2021 15:15:03</t>
  </si>
  <si>
    <t>21.02.2021 15:15:05</t>
  </si>
  <si>
    <t>21.02.2021 15:15:06</t>
  </si>
  <si>
    <t>21.02.2021 15:15:09</t>
  </si>
  <si>
    <t>21.02.2021 15:15:23</t>
  </si>
  <si>
    <t>21.02.2021 15:15:24</t>
  </si>
  <si>
    <t>21.02.2021 15:15:31</t>
  </si>
  <si>
    <t>21.02.2021 15:15:33</t>
  </si>
  <si>
    <t>21.02.2021 15:15:34</t>
  </si>
  <si>
    <t>21.02.2021 15:15:35</t>
  </si>
  <si>
    <t>21.02.2021 15:15:37</t>
  </si>
  <si>
    <t>21.02.2021 15:15:52</t>
  </si>
  <si>
    <t>21.02.2021 15:15:53</t>
  </si>
  <si>
    <t>21.02.2021 15:15:54</t>
  </si>
  <si>
    <t>21.02.2021 15:16:39</t>
  </si>
  <si>
    <t>21.02.2021 15:16:41</t>
  </si>
  <si>
    <t>21.02.2021 15:16:42</t>
  </si>
  <si>
    <t>21.02.2021 15:16:43</t>
  </si>
  <si>
    <t>21.02.2021 15:16:45</t>
  </si>
  <si>
    <t>21.02.2021 15:17:15</t>
  </si>
  <si>
    <t>21.02.2021 15:17:16</t>
  </si>
  <si>
    <t>21.02.2021 15:17:18</t>
  </si>
  <si>
    <t>21.02.2021 15:17:19</t>
  </si>
  <si>
    <t>21.02.2021 15:17:22</t>
  </si>
  <si>
    <t>21.02.2021 15:17:24</t>
  </si>
  <si>
    <t>21.02.2021 15:17:25</t>
  </si>
  <si>
    <t>21.02.2021 15:17:39</t>
  </si>
  <si>
    <t>21.02.2021 15:17:40</t>
  </si>
  <si>
    <t>21.02.2021 15:18:16</t>
  </si>
  <si>
    <t>21.02.2021 15:18:18</t>
  </si>
  <si>
    <t>21.02.2021 15:18:31</t>
  </si>
  <si>
    <t>21.02.2021 15:18:33</t>
  </si>
  <si>
    <t>21.02.2021 15:18:38</t>
  </si>
  <si>
    <t>21.02.2021 15:18:40</t>
  </si>
  <si>
    <t>21.02.2021 15:18:41</t>
  </si>
  <si>
    <t>21.02.2021 15:18:43</t>
  </si>
  <si>
    <t>21.02.2021 15:18:54</t>
  </si>
  <si>
    <t>21.02.2021 15:19:21</t>
  </si>
  <si>
    <t>21.02.2021 15:19:23</t>
  </si>
  <si>
    <t>21.02.2021 15:19:25</t>
  </si>
  <si>
    <t>21.02.2021 15:19:26</t>
  </si>
  <si>
    <t>21.02.2021 15:19:27</t>
  </si>
  <si>
    <t>21.02.2021 15:19:29</t>
  </si>
  <si>
    <t>21.02.2021 15:19:38</t>
  </si>
  <si>
    <t>21.02.2021 15:19:40</t>
  </si>
  <si>
    <t>21.02.2021 15:19:55</t>
  </si>
  <si>
    <t>21.02.2021 15:19:56</t>
  </si>
  <si>
    <t>21.02.2021 15:19:58</t>
  </si>
  <si>
    <t>21.02.2021 15:20:21</t>
  </si>
  <si>
    <t>21.02.2021 15:20:23</t>
  </si>
  <si>
    <t>21.02.2021 15:20:24</t>
  </si>
  <si>
    <t>21.02.2021 15:20:25</t>
  </si>
  <si>
    <t>21.02.2021 15:20:27</t>
  </si>
  <si>
    <t>21.02.2021 15:20:29</t>
  </si>
  <si>
    <t>21.02.2021 15:20:31</t>
  </si>
  <si>
    <t>21.02.2021 15:20:49</t>
  </si>
  <si>
    <t>21.02.2021 15:20:51</t>
  </si>
  <si>
    <t>21.02.2021 15:20:58</t>
  </si>
  <si>
    <t>21.02.2021 15:21:00</t>
  </si>
  <si>
    <t>21.02.2021 15:21:06</t>
  </si>
  <si>
    <t>21.02.2021 15:21:09</t>
  </si>
  <si>
    <t>21.02.2021 15:21:15</t>
  </si>
  <si>
    <t>21.02.2021 15:21:16</t>
  </si>
  <si>
    <t>21.02.2021 15:21:18</t>
  </si>
  <si>
    <t>21.02.2021 15:21:44</t>
  </si>
  <si>
    <t>21.02.2021 15:21:46</t>
  </si>
  <si>
    <t>21.02.2021 15:21:57</t>
  </si>
  <si>
    <t>21.02.2021 15:21:58</t>
  </si>
  <si>
    <t>21.02.2021 15:22:02</t>
  </si>
  <si>
    <t>21.02.2021 15:22:04</t>
  </si>
  <si>
    <t>21.02.2021 15:22:10</t>
  </si>
  <si>
    <t>21.02.2021 15:22:11</t>
  </si>
  <si>
    <t>21.02.2021 15:22:13</t>
  </si>
  <si>
    <t>21.02.2021 15:22:14</t>
  </si>
  <si>
    <t>21.02.2021 15:22:16</t>
  </si>
  <si>
    <t>21.02.2021 15:22:26</t>
  </si>
  <si>
    <t>21.02.2021 15:22:28</t>
  </si>
  <si>
    <t>21.02.2021 15:22:29</t>
  </si>
  <si>
    <t>21.02.2021 15:22:31</t>
  </si>
  <si>
    <t>21.02.2021 15:22:32</t>
  </si>
  <si>
    <t>21.02.2021 15:22:33</t>
  </si>
  <si>
    <t>21.02.2021 15:22:58</t>
  </si>
  <si>
    <t>21.02.2021 15:23:00</t>
  </si>
  <si>
    <t>21.02.2021 15:23:01</t>
  </si>
  <si>
    <t>21.02.2021 15:23:07</t>
  </si>
  <si>
    <t>21.02.2021 15:23:08</t>
  </si>
  <si>
    <t>21.02.2021 15:23:34</t>
  </si>
  <si>
    <t>21.02.2021 15:23:35</t>
  </si>
  <si>
    <t>21.02.2021 15:23:37</t>
  </si>
  <si>
    <t>21.02.2021 15:23:38</t>
  </si>
  <si>
    <t>21.02.2021 15:23:40</t>
  </si>
  <si>
    <t>21.02.2021 15:23:41</t>
  </si>
  <si>
    <t>21.02.2021 15:23:43</t>
  </si>
  <si>
    <t>21.02.2021 15:23:47</t>
  </si>
  <si>
    <t>21.02.2021 15:23:49</t>
  </si>
  <si>
    <t>21.02.2021 15:24:19</t>
  </si>
  <si>
    <t>21.02.2021 15:24:20</t>
  </si>
  <si>
    <t>21.02.2021 15:25:11</t>
  </si>
  <si>
    <t>21.02.2021 15:25:12</t>
  </si>
  <si>
    <t>21.02.2021 15:25:14</t>
  </si>
  <si>
    <t>21.02.2021 15:25:15</t>
  </si>
  <si>
    <t>21.02.2021 15:25:30</t>
  </si>
  <si>
    <t>21.02.2021 15:25:32</t>
  </si>
  <si>
    <t>21.02.2021 15:25:33</t>
  </si>
  <si>
    <t>21.02.2021 15:25:34</t>
  </si>
  <si>
    <t>21.02.2021 15:25:57</t>
  </si>
  <si>
    <t>21.02.2021 15:25:58</t>
  </si>
  <si>
    <t>21.02.2021 15:26:07</t>
  </si>
  <si>
    <t>21.02.2021 15:26:17</t>
  </si>
  <si>
    <t>21.02.2021 15:26:19</t>
  </si>
  <si>
    <t>21.02.2021 15:26:20</t>
  </si>
  <si>
    <t>21.02.2021 15:27:11</t>
  </si>
  <si>
    <t>21.02.2021 15:27:12</t>
  </si>
  <si>
    <t>21.02.2021 15:27:14</t>
  </si>
  <si>
    <t>21.02.2021 15:27:15</t>
  </si>
  <si>
    <t>21.02.2021 15:27:21</t>
  </si>
  <si>
    <t>21.02.2021 15:27:23</t>
  </si>
  <si>
    <t>21.02.2021 15:27:24</t>
  </si>
  <si>
    <t>21.02.2021 15:27:45</t>
  </si>
  <si>
    <t>21.02.2021 15:28:04</t>
  </si>
  <si>
    <t>21.02.2021 15:29:10</t>
  </si>
  <si>
    <t>21.02.2021 15:29:12</t>
  </si>
  <si>
    <t>21.02.2021 15:29:21</t>
  </si>
  <si>
    <t>21.02.2021 15:29:22</t>
  </si>
  <si>
    <t>21.02.2021 15:29:26</t>
  </si>
  <si>
    <t>21.02.2021 15:29:28</t>
  </si>
  <si>
    <t>21.02.2021 15:29:29</t>
  </si>
  <si>
    <t>21.02.2021 15:29:30</t>
  </si>
  <si>
    <t>21.02.2021 15:29:32</t>
  </si>
  <si>
    <t>21.02.2021 15:29:41</t>
  </si>
  <si>
    <t>21.02.2021 15:29:42</t>
  </si>
  <si>
    <t>21.02.2021 15:29:51</t>
  </si>
  <si>
    <t>21.02.2021 15:29:53</t>
  </si>
  <si>
    <t>21.02.2021 15:29:54</t>
  </si>
  <si>
    <t>21.02.2021 15:29:56</t>
  </si>
  <si>
    <t>21.02.2021 15:30:08</t>
  </si>
  <si>
    <t>21.02.2021 15:30:09</t>
  </si>
  <si>
    <t>21.02.2021 15:30:11</t>
  </si>
  <si>
    <t>21.02.2021 15:30:12</t>
  </si>
  <si>
    <t>21.02.2021 15:30:23</t>
  </si>
  <si>
    <t>21.02.2021 15:30:25</t>
  </si>
  <si>
    <t>21.02.2021 15:30:58</t>
  </si>
  <si>
    <t>21.02.2021 15:30:59</t>
  </si>
  <si>
    <t>21.02.2021 15:31:06</t>
  </si>
  <si>
    <t>21.02.2021 15:31:08</t>
  </si>
  <si>
    <t>21.02.2021 15:31:09</t>
  </si>
  <si>
    <t>21.02.2021 15:31:33</t>
  </si>
  <si>
    <t>21.02.2021 15:31:34</t>
  </si>
  <si>
    <t>21.02.2021 15:31:35</t>
  </si>
  <si>
    <t>21.02.2021 15:31:44</t>
  </si>
  <si>
    <t>21.02.2021 15:31:46</t>
  </si>
  <si>
    <t>21.02.2021 15:31:55</t>
  </si>
  <si>
    <t>21.02.2021 15:31:56</t>
  </si>
  <si>
    <t>21.02.2021 15:32:32</t>
  </si>
  <si>
    <t>21.02.2021 15:32:33</t>
  </si>
  <si>
    <t>21.02.2021 15:32:35</t>
  </si>
  <si>
    <t>21.02.2021 15:32:36</t>
  </si>
  <si>
    <t>21.02.2021 15:32:44</t>
  </si>
  <si>
    <t>21.02.2021 15:32:45</t>
  </si>
  <si>
    <t>21.02.2021 15:32:46</t>
  </si>
  <si>
    <t>21.02.2021 15:32:49</t>
  </si>
  <si>
    <t>21.02.2021 15:32:50</t>
  </si>
  <si>
    <t>21.02.2021 15:33:35</t>
  </si>
  <si>
    <t>21.02.2021 15:33:37</t>
  </si>
  <si>
    <t>21.02.2021 15:33:38</t>
  </si>
  <si>
    <t>21.02.2021 15:33:41</t>
  </si>
  <si>
    <t>21.02.2021 15:33:43</t>
  </si>
  <si>
    <t>21.02.2021 15:33:52</t>
  </si>
  <si>
    <t>21.02.2021 15:33:58</t>
  </si>
  <si>
    <t>21.02.2021 15:33:59</t>
  </si>
  <si>
    <t>21.02.2021 15:34:00</t>
  </si>
  <si>
    <t>21.02.2021 15:34:02</t>
  </si>
  <si>
    <t>21.02.2021 15:34:03</t>
  </si>
  <si>
    <t>21.02.2021 15:34:04</t>
  </si>
  <si>
    <t>21.02.2021 15:34:05</t>
  </si>
  <si>
    <t>21.02.2021 15:34:31</t>
  </si>
  <si>
    <t>21.02.2021 15:34:32</t>
  </si>
  <si>
    <t>21.02.2021 15:34:33</t>
  </si>
  <si>
    <t>21.02.2021 15:34:41</t>
  </si>
  <si>
    <t>21.02.2021 15:34:42</t>
  </si>
  <si>
    <t>21.02.2021 15:34:43</t>
  </si>
  <si>
    <t>21.02.2021 15:34:45</t>
  </si>
  <si>
    <t>21.02.2021 15:34:50</t>
  </si>
  <si>
    <t>21.02.2021 15:34:52</t>
  </si>
  <si>
    <t>21.02.2021 15:34:53</t>
  </si>
  <si>
    <t>21.02.2021 15:34:55</t>
  </si>
  <si>
    <t>21.02.2021 15:34:56</t>
  </si>
  <si>
    <t>21.02.2021 15:35:15</t>
  </si>
  <si>
    <t>21.02.2021 15:35:16</t>
  </si>
  <si>
    <t>21.02.2021 15:35:17</t>
  </si>
  <si>
    <t>21.02.2021 15:36:01</t>
  </si>
  <si>
    <t>21.02.2021 15:36:02</t>
  </si>
  <si>
    <t>21.02.2021 15:36:19</t>
  </si>
  <si>
    <t>21.02.2021 15:36:20</t>
  </si>
  <si>
    <t>21.02.2021 15:36:22</t>
  </si>
  <si>
    <t>21.02.2021 15:36:23</t>
  </si>
  <si>
    <t>21.02.2021 15:36:38</t>
  </si>
  <si>
    <t>21.02.2021 15:36:40</t>
  </si>
  <si>
    <t>21.02.2021 15:36:55</t>
  </si>
  <si>
    <t>21.02.2021 15:36:56</t>
  </si>
  <si>
    <t>21.02.2021 15:37:46</t>
  </si>
  <si>
    <t>21.02.2021 15:37:47</t>
  </si>
  <si>
    <t>21.02.2021 15:37:48</t>
  </si>
  <si>
    <t>21.02.2021 15:37:50</t>
  </si>
  <si>
    <t>21.02.2021 15:37:52</t>
  </si>
  <si>
    <t>21.02.2021 15:37:54</t>
  </si>
  <si>
    <t>21.02.2021 15:37:55</t>
  </si>
  <si>
    <t>21.02.2021 15:37:58</t>
  </si>
  <si>
    <t>21.02.2021 15:37:59</t>
  </si>
  <si>
    <t>21.02.2021 15:38:23</t>
  </si>
  <si>
    <t>21.02.2021 15:38:24</t>
  </si>
  <si>
    <t>21.02.2021 15:38:27</t>
  </si>
  <si>
    <t>21.02.2021 15:38:28</t>
  </si>
  <si>
    <t>21.02.2021 15:38:30</t>
  </si>
  <si>
    <t>21.02.2021 15:38:31</t>
  </si>
  <si>
    <t>21.02.2021 15:38:49</t>
  </si>
  <si>
    <t>21.02.2021 15:38:51</t>
  </si>
  <si>
    <t>21.02.2021 15:39:03</t>
  </si>
  <si>
    <t>21.02.2021 15:39:04</t>
  </si>
  <si>
    <t>21.02.2021 15:39:06</t>
  </si>
  <si>
    <t>21.02.2021 15:39:09</t>
  </si>
  <si>
    <t>21.02.2021 15:39:10</t>
  </si>
  <si>
    <t>21.02.2021 15:39:27</t>
  </si>
  <si>
    <t>21.02.2021 15:39:28</t>
  </si>
  <si>
    <t>21.02.2021 15:39:30</t>
  </si>
  <si>
    <t>21.02.2021 15:39:37</t>
  </si>
  <si>
    <t>21.02.2021 15:39:39</t>
  </si>
  <si>
    <t>21.02.2021 15:40:36</t>
  </si>
  <si>
    <t>21.02.2021 15:40:37</t>
  </si>
  <si>
    <t>21.02.2021 15:40:38</t>
  </si>
  <si>
    <t>21.02.2021 15:40:45</t>
  </si>
  <si>
    <t>21.02.2021 15:40:47</t>
  </si>
  <si>
    <t>21.02.2021 15:40:48</t>
  </si>
  <si>
    <t>21.02.2021 15:40:49</t>
  </si>
  <si>
    <t>21.02.2021 15:40:57</t>
  </si>
  <si>
    <t>21.02.2021 15:40:58</t>
  </si>
  <si>
    <t>21.02.2021 15:41:09</t>
  </si>
  <si>
    <t>21.02.2021 15:41:10</t>
  </si>
  <si>
    <t>21.02.2021 15:41:12</t>
  </si>
  <si>
    <t>21.02.2021 15:41:13</t>
  </si>
  <si>
    <t>21.02.2021 15:41:16</t>
  </si>
  <si>
    <t>21.02.2021 15:41:18</t>
  </si>
  <si>
    <t>21.02.2021 15:41:19</t>
  </si>
  <si>
    <t>21.02.2021 15:41:21</t>
  </si>
  <si>
    <t>21.02.2021 15:41:46</t>
  </si>
  <si>
    <t>21.02.2021 15:41:48</t>
  </si>
  <si>
    <t>21.02.2021 15:41:57</t>
  </si>
  <si>
    <t>21.02.2021 15:41:58</t>
  </si>
  <si>
    <t>21.02.2021 15:42:00</t>
  </si>
  <si>
    <t>21.02.2021 15:42:01</t>
  </si>
  <si>
    <t>21.02.2021 15:42:03</t>
  </si>
  <si>
    <t>21.02.2021 15:42:08</t>
  </si>
  <si>
    <t>21.02.2021 15:42:10</t>
  </si>
  <si>
    <t>21.02.2021 15:42:25</t>
  </si>
  <si>
    <t>21.02.2021 15:42:26</t>
  </si>
  <si>
    <t>21.02.2021 15:42:37</t>
  </si>
  <si>
    <t>21.02.2021 15:43:23</t>
  </si>
  <si>
    <t>21.02.2021 15:43:55</t>
  </si>
  <si>
    <t>21.02.2021 15:43:56</t>
  </si>
  <si>
    <t>21.02.2021 15:43:57</t>
  </si>
  <si>
    <t>21.02.2021 15:44:15</t>
  </si>
  <si>
    <t>21.02.2021 15:44:17</t>
  </si>
  <si>
    <t>21.02.2021 15:44:18</t>
  </si>
  <si>
    <t>21.02.2021 15:44:19</t>
  </si>
  <si>
    <t>21.02.2021 15:44:21</t>
  </si>
  <si>
    <t>21.02.2021 15:44:22</t>
  </si>
  <si>
    <t>21.02.2021 15:44:23</t>
  </si>
  <si>
    <t>21.02.2021 15:44:24</t>
  </si>
  <si>
    <t>21.02.2021 15:44:26</t>
  </si>
  <si>
    <t>21.02.2021 15:44:37</t>
  </si>
  <si>
    <t>21.02.2021 15:44:38</t>
  </si>
  <si>
    <t>21.02.2021 15:44:49</t>
  </si>
  <si>
    <t>21.02.2021 15:44:50</t>
  </si>
  <si>
    <t>21.02.2021 15:45:05</t>
  </si>
  <si>
    <t>21.02.2021 15:45:07</t>
  </si>
  <si>
    <t>21.02.2021 15:45:08</t>
  </si>
  <si>
    <t>21.02.2021 15:45:09</t>
  </si>
  <si>
    <t>21.02.2021 15:45:11</t>
  </si>
  <si>
    <t>21.02.2021 15:45:54</t>
  </si>
  <si>
    <t>21.02.2021 15:45:55</t>
  </si>
  <si>
    <t>21.02.2021 15:46:06</t>
  </si>
  <si>
    <t>21.02.2021 15:46:07</t>
  </si>
  <si>
    <t>21.02.2021 15:46:08</t>
  </si>
  <si>
    <t>21.02.2021 15:46:11</t>
  </si>
  <si>
    <t>21.02.2021 15:46:13</t>
  </si>
  <si>
    <t>21.02.2021 15:46:14</t>
  </si>
  <si>
    <t>21.02.2021 15:46:38</t>
  </si>
  <si>
    <t>21.02.2021 15:46:40</t>
  </si>
  <si>
    <t>21.02.2021 15:47:02</t>
  </si>
  <si>
    <t>21.02.2021 15:47:04</t>
  </si>
  <si>
    <t>21.02.2021 15:47:12</t>
  </si>
  <si>
    <t>21.02.2021 15:47:33</t>
  </si>
  <si>
    <t>21.02.2021 15:47:35</t>
  </si>
  <si>
    <t>21.02.2021 15:47:36</t>
  </si>
  <si>
    <t>21.02.2021 15:47:38</t>
  </si>
  <si>
    <t>21.02.2021 15:47:39</t>
  </si>
  <si>
    <t>21.02.2021 15:47:54</t>
  </si>
  <si>
    <t>21.02.2021 15:47:56</t>
  </si>
  <si>
    <t>21.02.2021 15:47:57</t>
  </si>
  <si>
    <t>21.02.2021 15:47:58</t>
  </si>
  <si>
    <t>21.02.2021 15:48:41</t>
  </si>
  <si>
    <t>21.02.2021 15:48:43</t>
  </si>
  <si>
    <t>21.02.2021 15:48:44</t>
  </si>
  <si>
    <t>21.02.2021 15:48:45</t>
  </si>
  <si>
    <t>21.02.2021 15:48:47</t>
  </si>
  <si>
    <t>21.02.2021 15:48:48</t>
  </si>
  <si>
    <t>21.02.2021 15:48:55</t>
  </si>
  <si>
    <t>21.02.2021 15:48:57</t>
  </si>
  <si>
    <t>21.02.2021 15:48:58</t>
  </si>
  <si>
    <t>21.02.2021 15:49:00</t>
  </si>
  <si>
    <t>21.02.2021 15:49:01</t>
  </si>
  <si>
    <t>21.02.2021 15:49:03</t>
  </si>
  <si>
    <t>21.02.2021 15:49:04</t>
  </si>
  <si>
    <t>21.02.2021 15:50:00</t>
  </si>
  <si>
    <t>21.02.2021 15:50:01</t>
  </si>
  <si>
    <t>21.02.2021 15:50:20</t>
  </si>
  <si>
    <t>21.02.2021 15:51:07</t>
  </si>
  <si>
    <t>21.02.2021 15:51:08</t>
  </si>
  <si>
    <t>21.02.2021 15:51:20</t>
  </si>
  <si>
    <t>21.02.2021 15:51:22</t>
  </si>
  <si>
    <t>21.02.2021 15:51:23</t>
  </si>
  <si>
    <t>21.02.2021 15:51:25</t>
  </si>
  <si>
    <t>21.02.2021 15:51:28</t>
  </si>
  <si>
    <t>21.02.2021 15:51:29</t>
  </si>
  <si>
    <t>21.02.2021 15:51:40</t>
  </si>
  <si>
    <t>21.02.2021 15:51:41</t>
  </si>
  <si>
    <t>21.02.2021 15:52:13</t>
  </si>
  <si>
    <t>21.02.2021 15:52:14</t>
  </si>
  <si>
    <t>21.02.2021 15:52:15</t>
  </si>
  <si>
    <t>21.02.2021 15:52:17</t>
  </si>
  <si>
    <t>21.02.2021 15:52:49</t>
  </si>
  <si>
    <t>21.02.2021 15:52:58</t>
  </si>
  <si>
    <t>21.02.2021 15:53:00</t>
  </si>
  <si>
    <t>21.02.2021 15:53:01</t>
  </si>
  <si>
    <t>21.02.2021 15:53:24</t>
  </si>
  <si>
    <t>21.02.2021 15:53:25</t>
  </si>
  <si>
    <t>21.02.2021 15:53:27</t>
  </si>
  <si>
    <t>21.02.2021 15:53:28</t>
  </si>
  <si>
    <t>21.02.2021 15:54:10</t>
  </si>
  <si>
    <t>21.02.2021 15:54:11</t>
  </si>
  <si>
    <t>21.02.2021 15:54:35</t>
  </si>
  <si>
    <t>21.02.2021 15:54:37</t>
  </si>
  <si>
    <t>21.02.2021 15:54:38</t>
  </si>
  <si>
    <t>21.02.2021 15:54:43</t>
  </si>
  <si>
    <t>21.02.2021 15:54:44</t>
  </si>
  <si>
    <t>21.02.2021 15:54:59</t>
  </si>
  <si>
    <t>21.02.2021 15:55:01</t>
  </si>
  <si>
    <t>21.02.2021 15:55:17</t>
  </si>
  <si>
    <t>21.02.2021 15:55:19</t>
  </si>
  <si>
    <t>21.02.2021 15:55:29</t>
  </si>
  <si>
    <t>21.02.2021 15:55:30</t>
  </si>
  <si>
    <t>21.02.2021 15:55:31</t>
  </si>
  <si>
    <t>21.02.2021 15:55:40</t>
  </si>
  <si>
    <t>21.02.2021 15:55:42</t>
  </si>
  <si>
    <t>21.02.2021 15:55:43</t>
  </si>
  <si>
    <t>21.02.2021 15:55:45</t>
  </si>
  <si>
    <t>21.02.2021 15:56:00</t>
  </si>
  <si>
    <t>21.02.2021 15:56:03</t>
  </si>
  <si>
    <t>21.02.2021 15:56:04</t>
  </si>
  <si>
    <t>21.02.2021 15:56:06</t>
  </si>
  <si>
    <t>21.02.2021 15:56:07</t>
  </si>
  <si>
    <t>21.02.2021 15:56:09</t>
  </si>
  <si>
    <t>21.02.2021 15:56:10</t>
  </si>
  <si>
    <t>21.02.2021 15:56:12</t>
  </si>
  <si>
    <t>21.02.2021 15:56:18</t>
  </si>
  <si>
    <t>21.02.2021 15:56:34</t>
  </si>
  <si>
    <t>21.02.2021 15:56:43</t>
  </si>
  <si>
    <t>21.02.2021 15:56:44</t>
  </si>
  <si>
    <t>21.02.2021 15:56:46</t>
  </si>
  <si>
    <t>21.02.2021 15:56:55</t>
  </si>
  <si>
    <t>21.02.2021 15:56:56</t>
  </si>
  <si>
    <t>21.02.2021 15:56:58</t>
  </si>
  <si>
    <t>21.02.2021 15:57:09</t>
  </si>
  <si>
    <t>21.02.2021 15:57:12</t>
  </si>
  <si>
    <t>21.02.2021 15:57:14</t>
  </si>
  <si>
    <t>21.02.2021 15:57:15</t>
  </si>
  <si>
    <t>21.02.2021 15:57:35</t>
  </si>
  <si>
    <t>21.02.2021 15:57:36</t>
  </si>
  <si>
    <t>21.02.2021 15:57:41</t>
  </si>
  <si>
    <t>21.02.2021 15:57:42</t>
  </si>
  <si>
    <t>21.02.2021 15:58:11</t>
  </si>
  <si>
    <t>21.02.2021 15:58:12</t>
  </si>
  <si>
    <t>21.02.2021 15:58:23</t>
  </si>
  <si>
    <t>21.02.2021 15:58:24</t>
  </si>
  <si>
    <t>21.02.2021 15:58:48</t>
  </si>
  <si>
    <t>21.02.2021 15:58:59</t>
  </si>
  <si>
    <t>21.02.2021 15:59:02</t>
  </si>
  <si>
    <t>21.02.2021 15:59:03</t>
  </si>
  <si>
    <t>21.02.2021 15:59:05</t>
  </si>
  <si>
    <t>21.02.2021 15:59:06</t>
  </si>
  <si>
    <t>21.02.2021 15:59:12</t>
  </si>
  <si>
    <t>21.02.2021 15:59:14</t>
  </si>
  <si>
    <t>21.02.2021 15:59:29</t>
  </si>
  <si>
    <t>21.02.2021 15:59:30</t>
  </si>
  <si>
    <t>21.02.2021 16:00:00</t>
  </si>
  <si>
    <t>21.02.2021 16:00:01</t>
  </si>
  <si>
    <t>21.02.2021 16:00:03</t>
  </si>
  <si>
    <t>21.02.2021 16:00:04</t>
  </si>
  <si>
    <t>21.02.2021 16:00:05</t>
  </si>
  <si>
    <t>21.02.2021 16:00:06</t>
  </si>
  <si>
    <t>21.02.2021 16:00:08</t>
  </si>
  <si>
    <t>21.02.2021 16:00:11</t>
  </si>
  <si>
    <t>21.02.2021 16:00:12</t>
  </si>
  <si>
    <t>21.02.2021 16:00:26</t>
  </si>
  <si>
    <t>21.02.2021 16:00:27</t>
  </si>
  <si>
    <t>21.02.2021 16:00:29</t>
  </si>
  <si>
    <t>21.02.2021 16:00:30</t>
  </si>
  <si>
    <t>21.02.2021 16:00:32</t>
  </si>
  <si>
    <t>21.02.2021 16:00:33</t>
  </si>
  <si>
    <t>21.02.2021 16:00:35</t>
  </si>
  <si>
    <t>21.02.2021 16:00:36</t>
  </si>
  <si>
    <t>21.02.2021 16:00:38</t>
  </si>
  <si>
    <t>21.02.2021 16:00:39</t>
  </si>
  <si>
    <t>21.02.2021 16:00:41</t>
  </si>
  <si>
    <t>21.02.2021 16:00:42</t>
  </si>
  <si>
    <t>21.02.2021 16:00:51</t>
  </si>
  <si>
    <t>21.02.2021 16:01:14</t>
  </si>
  <si>
    <t>21.02.2021 16:01:15</t>
  </si>
  <si>
    <t>21.02.2021 16:01:16</t>
  </si>
  <si>
    <t>21.02.2021 16:01:18</t>
  </si>
  <si>
    <t>21.02.2021 16:01:35</t>
  </si>
  <si>
    <t>21.02.2021 16:01:37</t>
  </si>
  <si>
    <t>21.02.2021 16:01:44</t>
  </si>
  <si>
    <t>21.02.2021 16:01:46</t>
  </si>
  <si>
    <t>21.02.2021 16:01:47</t>
  </si>
  <si>
    <t>21.02.2021 16:01:49</t>
  </si>
  <si>
    <t>21.02.2021 16:01:53</t>
  </si>
  <si>
    <t>21.02.2021 16:01:55</t>
  </si>
  <si>
    <t>21.02.2021 16:03:00</t>
  </si>
  <si>
    <t>21.02.2021 16:03:02</t>
  </si>
  <si>
    <t>21.02.2021 16:03:03</t>
  </si>
  <si>
    <t>21.02.2021 16:03:05</t>
  </si>
  <si>
    <t>21.02.2021 16:03:06</t>
  </si>
  <si>
    <t>21.02.2021 16:03:08</t>
  </si>
  <si>
    <t>21.02.2021 16:03:17</t>
  </si>
  <si>
    <t>21.02.2021 16:03:18</t>
  </si>
  <si>
    <t>21.02.2021 16:03:29</t>
  </si>
  <si>
    <t>21.02.2021 16:03:30</t>
  </si>
  <si>
    <t>21.02.2021 16:03:33</t>
  </si>
  <si>
    <t>21.02.2021 16:03:35</t>
  </si>
  <si>
    <t>21.02.2021 16:03:36</t>
  </si>
  <si>
    <t>21.02.2021 16:03:38</t>
  </si>
  <si>
    <t>21.02.2021 16:03:39</t>
  </si>
  <si>
    <t>21.02.2021 16:03:41</t>
  </si>
  <si>
    <t>21.02.2021 16:03:50</t>
  </si>
  <si>
    <t>21.02.2021 16:03:51</t>
  </si>
  <si>
    <t>21.02.2021 16:04:38</t>
  </si>
  <si>
    <t>21.02.2021 16:04:39</t>
  </si>
  <si>
    <t>21.02.2021 16:04:41</t>
  </si>
  <si>
    <t>21.02.2021 16:05:09</t>
  </si>
  <si>
    <t>21.02.2021 16:05:11</t>
  </si>
  <si>
    <t>21.02.2021 16:05:17</t>
  </si>
  <si>
    <t>21.02.2021 16:05:41</t>
  </si>
  <si>
    <t>21.02.2021 16:05:42</t>
  </si>
  <si>
    <t>21.02.2021 16:05:43</t>
  </si>
  <si>
    <t>21.02.2021 16:05:45</t>
  </si>
  <si>
    <t>21.02.2021 16:05:59</t>
  </si>
  <si>
    <t>21.02.2021 16:06:01</t>
  </si>
  <si>
    <t>21.02.2021 16:06:02</t>
  </si>
  <si>
    <t>21.02.2021 16:06:05</t>
  </si>
  <si>
    <t>21.02.2021 16:06:07</t>
  </si>
  <si>
    <t>21.02.2021 16:06:08</t>
  </si>
  <si>
    <t>21.02.2021 16:06:14</t>
  </si>
  <si>
    <t>21.02.2021 16:06:32</t>
  </si>
  <si>
    <t>21.02.2021 16:06:34</t>
  </si>
  <si>
    <t>21.02.2021 16:06:35</t>
  </si>
  <si>
    <t>21.02.2021 16:06:36</t>
  </si>
  <si>
    <t>21.02.2021 16:06:38</t>
  </si>
  <si>
    <t>21.02.2021 16:06:47</t>
  </si>
  <si>
    <t>21.02.2021 16:06:48</t>
  </si>
  <si>
    <t>21.02.2021 16:07:05</t>
  </si>
  <si>
    <t>21.02.2021 16:07:33</t>
  </si>
  <si>
    <t>21.02.2021 16:07:35</t>
  </si>
  <si>
    <t>21.02.2021 16:07:36</t>
  </si>
  <si>
    <t>21.02.2021 16:07:38</t>
  </si>
  <si>
    <t>21.02.2021 16:07:41</t>
  </si>
  <si>
    <t>21.02.2021 16:07:42</t>
  </si>
  <si>
    <t>21.02.2021 16:08:59</t>
  </si>
  <si>
    <t>21.02.2021 16:09:00</t>
  </si>
  <si>
    <t>21.02.2021 16:09:09</t>
  </si>
  <si>
    <t>21.02.2021 16:09:11</t>
  </si>
  <si>
    <t>21.02.2021 16:09:14</t>
  </si>
  <si>
    <t>21.02.2021 16:09:15</t>
  </si>
  <si>
    <t>21.02.2021 16:09:38</t>
  </si>
  <si>
    <t>21.02.2021 16:09:39</t>
  </si>
  <si>
    <t>21.02.2021 16:09:50</t>
  </si>
  <si>
    <t>21.02.2021 16:09:51</t>
  </si>
  <si>
    <t>21.02.2021 16:09:52</t>
  </si>
  <si>
    <t>21.02.2021 16:09:57</t>
  </si>
  <si>
    <t>21.02.2021 16:10:12</t>
  </si>
  <si>
    <t>21.02.2021 16:10:13</t>
  </si>
  <si>
    <t>21.02.2021 16:10:15</t>
  </si>
  <si>
    <t>21.02.2021 16:10:16</t>
  </si>
  <si>
    <t>21.02.2021 16:10:19</t>
  </si>
  <si>
    <t>21.02.2021 16:10:21</t>
  </si>
  <si>
    <t>21.02.2021 16:10:22</t>
  </si>
  <si>
    <t>21.02.2021 16:10:25</t>
  </si>
  <si>
    <t>21.02.2021 16:10:27</t>
  </si>
  <si>
    <t>21.02.2021 16:10:48</t>
  </si>
  <si>
    <t>21.02.2021 16:10:49</t>
  </si>
  <si>
    <t>21.02.2021 16:10:50</t>
  </si>
  <si>
    <t>21.02.2021 16:10:52</t>
  </si>
  <si>
    <t>21.02.2021 16:10:53</t>
  </si>
  <si>
    <t>21.02.2021 16:11:26</t>
  </si>
  <si>
    <t>21.02.2021 16:11:27</t>
  </si>
  <si>
    <t>21.02.2021 16:11:40</t>
  </si>
  <si>
    <t>21.02.2021 16:11:42</t>
  </si>
  <si>
    <t>21.02.2021 16:11:43</t>
  </si>
  <si>
    <t>21.02.2021 16:11:45</t>
  </si>
  <si>
    <t>21.02.2021 16:12:01</t>
  </si>
  <si>
    <t>21.02.2021 16:12:03</t>
  </si>
  <si>
    <t>21.02.2021 16:12:04</t>
  </si>
  <si>
    <t>21.02.2021 16:12:06</t>
  </si>
  <si>
    <t>21.02.2021 16:12:26</t>
  </si>
  <si>
    <t>21.02.2021 16:12:28</t>
  </si>
  <si>
    <t>21.02.2021 16:12:45</t>
  </si>
  <si>
    <t>21.02.2021 16:12:47</t>
  </si>
  <si>
    <t>21.02.2021 16:12:48</t>
  </si>
  <si>
    <t>21.02.2021 16:12:49</t>
  </si>
  <si>
    <t>21.02.2021 16:12:51</t>
  </si>
  <si>
    <t>21.02.2021 16:12:52</t>
  </si>
  <si>
    <t>21.02.2021 16:12:53</t>
  </si>
  <si>
    <t>21.02.2021 16:12:56</t>
  </si>
  <si>
    <t>21.02.2021 16:13:07</t>
  </si>
  <si>
    <t>21.02.2021 16:13:08</t>
  </si>
  <si>
    <t>21.02.2021 16:13:09</t>
  </si>
  <si>
    <t>21.02.2021 16:13:11</t>
  </si>
  <si>
    <t>21.02.2021 16:13:15</t>
  </si>
  <si>
    <t>21.02.2021 16:13:17</t>
  </si>
  <si>
    <t>21.02.2021 16:13:18</t>
  </si>
  <si>
    <t>21.02.2021 16:13:59</t>
  </si>
  <si>
    <t>21.02.2021 16:14:01</t>
  </si>
  <si>
    <t>21.02.2021 16:14:02</t>
  </si>
  <si>
    <t>21.02.2021 16:14:19</t>
  </si>
  <si>
    <t>21.02.2021 16:14:21</t>
  </si>
  <si>
    <t>21.02.2021 16:14:36</t>
  </si>
  <si>
    <t>21.02.2021 16:14:37</t>
  </si>
  <si>
    <t>21.02.2021 16:14:48</t>
  </si>
  <si>
    <t>21.02.2021 16:14:49</t>
  </si>
  <si>
    <t>21.02.2021 16:14:51</t>
  </si>
  <si>
    <t>21.02.2021 16:14:53</t>
  </si>
  <si>
    <t>21.02.2021 16:14:55</t>
  </si>
  <si>
    <t>21.02.2021 16:14:56</t>
  </si>
  <si>
    <t>21.02.2021 16:15:23</t>
  </si>
  <si>
    <t>21.02.2021 16:15:25</t>
  </si>
  <si>
    <t>21.02.2021 16:16:00</t>
  </si>
  <si>
    <t>21.02.2021 16:16:02</t>
  </si>
  <si>
    <t>21.02.2021 16:16:30</t>
  </si>
  <si>
    <t>21.02.2021 16:16:32</t>
  </si>
  <si>
    <t>21.02.2021 16:16:33</t>
  </si>
  <si>
    <t>21.02.2021 16:16:35</t>
  </si>
  <si>
    <t>21.02.2021 16:16:36</t>
  </si>
  <si>
    <t>21.02.2021 16:16:38</t>
  </si>
  <si>
    <t>21.02.2021 16:16:40</t>
  </si>
  <si>
    <t>21.02.2021 16:17:16</t>
  </si>
  <si>
    <t>21.02.2021 16:17:23</t>
  </si>
  <si>
    <t>21.02.2021 16:17:24</t>
  </si>
  <si>
    <t>21.02.2021 16:17:25</t>
  </si>
  <si>
    <t>21.02.2021 16:17:27</t>
  </si>
  <si>
    <t>21.02.2021 16:17:34</t>
  </si>
  <si>
    <t>21.02.2021 16:17:35</t>
  </si>
  <si>
    <t>21.02.2021 16:17:37</t>
  </si>
  <si>
    <t>21.02.2021 16:17:40</t>
  </si>
  <si>
    <t>21.02.2021 16:17:41</t>
  </si>
  <si>
    <t>21.02.2021 16:17:43</t>
  </si>
  <si>
    <t>21.02.2021 16:17:44</t>
  </si>
  <si>
    <t>21.02.2021 16:17:46</t>
  </si>
  <si>
    <t>21.02.2021 16:17:47</t>
  </si>
  <si>
    <t>21.02.2021 16:17:49</t>
  </si>
  <si>
    <t>21.02.2021 16:17:53</t>
  </si>
  <si>
    <t>21.02.2021 16:18:04</t>
  </si>
  <si>
    <t>21.02.2021 16:18:05</t>
  </si>
  <si>
    <t>21.02.2021 16:18:07</t>
  </si>
  <si>
    <t>21.02.2021 16:18:08</t>
  </si>
  <si>
    <t>21.02.2021 16:18:10</t>
  </si>
  <si>
    <t>21.02.2021 16:18:11</t>
  </si>
  <si>
    <t>21.02.2021 16:18:13</t>
  </si>
  <si>
    <t>21.02.2021 16:18:14</t>
  </si>
  <si>
    <t>21.02.2021 16:18:16</t>
  </si>
  <si>
    <t>21.02.2021 16:19:06</t>
  </si>
  <si>
    <t>21.02.2021 16:19:08</t>
  </si>
  <si>
    <t>21.02.2021 16:19:09</t>
  </si>
  <si>
    <t>21.02.2021 16:19:26</t>
  </si>
  <si>
    <t>21.02.2021 16:19:39</t>
  </si>
  <si>
    <t>21.02.2021 16:19:41</t>
  </si>
  <si>
    <t>21.02.2021 16:19:42</t>
  </si>
  <si>
    <t>21.02.2021 16:19:44</t>
  </si>
  <si>
    <t>21.02.2021 16:19:52</t>
  </si>
  <si>
    <t>21.02.2021 16:19:55</t>
  </si>
  <si>
    <t>21.02.2021 16:20:38</t>
  </si>
  <si>
    <t>21.02.2021 16:20:39</t>
  </si>
  <si>
    <t>21.02.2021 16:20:41</t>
  </si>
  <si>
    <t>21.02.2021 16:20:42</t>
  </si>
  <si>
    <t>21.02.2021 16:21:08</t>
  </si>
  <si>
    <t>21.02.2021 16:21:09</t>
  </si>
  <si>
    <t>21.02.2021 16:21:11</t>
  </si>
  <si>
    <t>21.02.2021 16:21:12</t>
  </si>
  <si>
    <t>21.02.2021 16:21:16</t>
  </si>
  <si>
    <t>21.02.2021 16:21:18</t>
  </si>
  <si>
    <t>21.02.2021 16:21:19</t>
  </si>
  <si>
    <t>21.02.2021 16:21:40</t>
  </si>
  <si>
    <t>21.02.2021 16:21:42</t>
  </si>
  <si>
    <t>21.02.2021 16:22:03</t>
  </si>
  <si>
    <t>21.02.2021 16:22:04</t>
  </si>
  <si>
    <t>21.02.2021 16:22:06</t>
  </si>
  <si>
    <t>21.02.2021 16:22:07</t>
  </si>
  <si>
    <t>21.02.2021 16:22:17</t>
  </si>
  <si>
    <t>21.02.2021 16:22:19</t>
  </si>
  <si>
    <t>21.02.2021 16:22:43</t>
  </si>
  <si>
    <t>21.02.2021 16:22:44</t>
  </si>
  <si>
    <t>21.02.2021 16:22:45</t>
  </si>
  <si>
    <t>21.02.2021 16:22:47</t>
  </si>
  <si>
    <t>21.02.2021 16:22:50</t>
  </si>
  <si>
    <t>21.02.2021 16:22:51</t>
  </si>
  <si>
    <t>21.02.2021 16:22:53</t>
  </si>
  <si>
    <t>21.02.2021 16:22:57</t>
  </si>
  <si>
    <t>21.02.2021 16:22:59</t>
  </si>
  <si>
    <t>21.02.2021 16:23:48</t>
  </si>
  <si>
    <t>21.02.2021 16:23:50</t>
  </si>
  <si>
    <t>21.02.2021 16:23:53</t>
  </si>
  <si>
    <t>21.02.2021 16:23:54</t>
  </si>
  <si>
    <t>21.02.2021 16:24:08</t>
  </si>
  <si>
    <t>21.02.2021 16:24:09</t>
  </si>
  <si>
    <t>21.02.2021 16:24:11</t>
  </si>
  <si>
    <t>21.02.2021 16:24:12</t>
  </si>
  <si>
    <t>21.02.2021 16:24:54</t>
  </si>
  <si>
    <t>21.02.2021 16:25:06</t>
  </si>
  <si>
    <t>21.02.2021 16:25:08</t>
  </si>
  <si>
    <t>21.02.2021 16:25:27</t>
  </si>
  <si>
    <t>21.02.2021 16:25:29</t>
  </si>
  <si>
    <t>21.02.2021 16:25:30</t>
  </si>
  <si>
    <t>21.02.2021 16:25:31</t>
  </si>
  <si>
    <t>21.02.2021 16:25:40</t>
  </si>
  <si>
    <t>21.02.2021 16:25:41</t>
  </si>
  <si>
    <t>21.02.2021 16:25:44</t>
  </si>
  <si>
    <t>21.02.2021 16:25:46</t>
  </si>
  <si>
    <t>21.02.2021 16:25:49</t>
  </si>
  <si>
    <t>21.02.2021 16:25:50</t>
  </si>
  <si>
    <t>21.02.2021 16:26:13</t>
  </si>
  <si>
    <t>21.02.2021 16:26:14</t>
  </si>
  <si>
    <t>21.02.2021 16:26:16</t>
  </si>
  <si>
    <t>21.02.2021 16:26:23</t>
  </si>
  <si>
    <t>21.02.2021 16:26:25</t>
  </si>
  <si>
    <t>21.02.2021 16:26:26</t>
  </si>
  <si>
    <t>21.02.2021 16:26:28</t>
  </si>
  <si>
    <t>21.02.2021 16:26:30</t>
  </si>
  <si>
    <t>21.02.2021 16:26:31</t>
  </si>
  <si>
    <t>21.02.2021 16:26:43</t>
  </si>
  <si>
    <t>21.02.2021 16:26:44</t>
  </si>
  <si>
    <t>21.02.2021 16:26:58</t>
  </si>
  <si>
    <t>21.02.2021 16:26:59</t>
  </si>
  <si>
    <t>21.02.2021 16:27:06</t>
  </si>
  <si>
    <t>21.02.2021 16:27:09</t>
  </si>
  <si>
    <t>21.02.2021 16:27:26</t>
  </si>
  <si>
    <t>21.02.2021 16:27:27</t>
  </si>
  <si>
    <t>21.02.2021 16:27:29</t>
  </si>
  <si>
    <t>21.02.2021 16:27:37</t>
  </si>
  <si>
    <t>21.02.2021 16:27:39</t>
  </si>
  <si>
    <t>21.02.2021 16:27:58</t>
  </si>
  <si>
    <t>21.02.2021 16:28:00</t>
  </si>
  <si>
    <t>21.02.2021 16:28:24</t>
  </si>
  <si>
    <t>21.02.2021 16:28:25</t>
  </si>
  <si>
    <t>21.02.2021 16:28:27</t>
  </si>
  <si>
    <t>21.02.2021 16:28:30</t>
  </si>
  <si>
    <t>21.02.2021 16:28:31</t>
  </si>
  <si>
    <t>21.02.2021 16:28:36</t>
  </si>
  <si>
    <t>21.02.2021 16:28:37</t>
  </si>
  <si>
    <t>21.02.2021 16:28:39</t>
  </si>
  <si>
    <t>21.02.2021 16:28:46</t>
  </si>
  <si>
    <t>21.02.2021 16:28:48</t>
  </si>
  <si>
    <t>21.02.2021 16:28:49</t>
  </si>
  <si>
    <t>21.02.2021 16:29:13</t>
  </si>
  <si>
    <t>21.02.2021 16:29:14</t>
  </si>
  <si>
    <t>21.02.2021 16:29:16</t>
  </si>
  <si>
    <t>21.02.2021 16:29:17</t>
  </si>
  <si>
    <t>21.02.2021 16:29:59</t>
  </si>
  <si>
    <t>21.02.2021 16:30:00</t>
  </si>
  <si>
    <t>21.02.2021 16:30:02</t>
  </si>
  <si>
    <t>21.02.2021 16:30:04</t>
  </si>
  <si>
    <t>21.02.2021 16:30:06</t>
  </si>
  <si>
    <t>21.02.2021 16:30:27</t>
  </si>
  <si>
    <t>21.02.2021 16:30:28</t>
  </si>
  <si>
    <t>21.02.2021 16:30:30</t>
  </si>
  <si>
    <t>21.02.2021 16:30:38</t>
  </si>
  <si>
    <t>21.02.2021 16:30:40</t>
  </si>
  <si>
    <t>21.02.2021 16:31:07</t>
  </si>
  <si>
    <t>21.02.2021 16:31:08</t>
  </si>
  <si>
    <t>21.02.2021 16:31:10</t>
  </si>
  <si>
    <t>21.02.2021 16:31:11</t>
  </si>
  <si>
    <t>21.02.2021 16:31:13</t>
  </si>
  <si>
    <t>21.02.2021 16:31:14</t>
  </si>
  <si>
    <t>21.02.2021 16:31:16</t>
  </si>
  <si>
    <t>21.02.2021 16:31:36</t>
  </si>
  <si>
    <t>21.02.2021 16:31:37</t>
  </si>
  <si>
    <t>21.02.2021 16:31:38</t>
  </si>
  <si>
    <t>21.02.2021 16:31:39</t>
  </si>
  <si>
    <t>21.02.2021 16:31:41</t>
  </si>
  <si>
    <t>21.02.2021 16:31:57</t>
  </si>
  <si>
    <t>21.02.2021 16:32:39</t>
  </si>
  <si>
    <t>21.02.2021 16:32:41</t>
  </si>
  <si>
    <t>21.02.2021 16:32:44</t>
  </si>
  <si>
    <t>21.02.2021 16:32:45</t>
  </si>
  <si>
    <t>21.02.2021 16:32:47</t>
  </si>
  <si>
    <t>21.02.2021 16:33:57</t>
  </si>
  <si>
    <t>21.02.2021 16:33:59</t>
  </si>
  <si>
    <t>21.02.2021 16:34:00</t>
  </si>
  <si>
    <t>21.02.2021 16:34:14</t>
  </si>
  <si>
    <t>21.02.2021 16:34:15</t>
  </si>
  <si>
    <t>21.02.2021 16:34:17</t>
  </si>
  <si>
    <t>21.02.2021 16:34:18</t>
  </si>
  <si>
    <t>21.02.2021 16:34:54</t>
  </si>
  <si>
    <t>21.02.2021 16:34:56</t>
  </si>
  <si>
    <t>21.02.2021 16:34:57</t>
  </si>
  <si>
    <t>21.02.2021 16:34:58</t>
  </si>
  <si>
    <t>21.02.2021 16:35:09</t>
  </si>
  <si>
    <t>21.02.2021 16:35:10</t>
  </si>
  <si>
    <t>21.02.2021 16:35:25</t>
  </si>
  <si>
    <t>21.02.2021 16:35:28</t>
  </si>
  <si>
    <t>21.02.2021 16:35:29</t>
  </si>
  <si>
    <t>21.02.2021 16:35:44</t>
  </si>
  <si>
    <t>21.02.2021 16:35:46</t>
  </si>
  <si>
    <t>21.02.2021 16:35:47</t>
  </si>
  <si>
    <t>21.02.2021 16:35:48</t>
  </si>
  <si>
    <t>21.02.2021 16:35:59</t>
  </si>
  <si>
    <t>21.02.2021 16:36:00</t>
  </si>
  <si>
    <t>21.02.2021 16:36:01</t>
  </si>
  <si>
    <t>21.02.2021 16:36:03</t>
  </si>
  <si>
    <t>21.02.2021 16:36:04</t>
  </si>
  <si>
    <t>21.02.2021 16:36:05</t>
  </si>
  <si>
    <t>21.02.2021 16:36:06</t>
  </si>
  <si>
    <t>21.02.2021 16:36:41</t>
  </si>
  <si>
    <t>21.02.2021 16:36:59</t>
  </si>
  <si>
    <t>21.02.2021 16:37:00</t>
  </si>
  <si>
    <t>21.02.2021 16:37:01</t>
  </si>
  <si>
    <t>21.02.2021 16:37:07</t>
  </si>
  <si>
    <t>21.02.2021 16:37:09</t>
  </si>
  <si>
    <t>21.02.2021 16:37:41</t>
  </si>
  <si>
    <t>21.02.2021 16:37:43</t>
  </si>
  <si>
    <t>21.02.2021 16:37:49</t>
  </si>
  <si>
    <t>21.02.2021 16:37:50</t>
  </si>
  <si>
    <t>21.02.2021 16:37:52</t>
  </si>
  <si>
    <t>21.02.2021 16:37:56</t>
  </si>
  <si>
    <t>21.02.2021 16:37:58</t>
  </si>
  <si>
    <t>21.02.2021 16:38:10</t>
  </si>
  <si>
    <t>21.02.2021 16:38:14</t>
  </si>
  <si>
    <t>21.02.2021 16:38:16</t>
  </si>
  <si>
    <t>21.02.2021 16:38:37</t>
  </si>
  <si>
    <t>21.02.2021 16:38:38</t>
  </si>
  <si>
    <t>21.02.2021 16:38:39</t>
  </si>
  <si>
    <t>21.02.2021 16:38:59</t>
  </si>
  <si>
    <t>21.02.2021 16:39:00</t>
  </si>
  <si>
    <t>21.02.2021 16:39:02</t>
  </si>
  <si>
    <t>21.02.2021 16:39:24</t>
  </si>
  <si>
    <t>21.02.2021 16:39:25</t>
  </si>
  <si>
    <t>21.02.2021 16:39:46</t>
  </si>
  <si>
    <t>21.02.2021 16:39:47</t>
  </si>
  <si>
    <t>21.02.2021 16:39:49</t>
  </si>
  <si>
    <t>21.02.2021 16:39:50</t>
  </si>
  <si>
    <t>21.02.2021 16:39:53</t>
  </si>
  <si>
    <t>21.02.2021 16:39:55</t>
  </si>
  <si>
    <t>21.02.2021 16:40:22</t>
  </si>
  <si>
    <t>21.02.2021 16:40:23</t>
  </si>
  <si>
    <t>21.02.2021 16:40:24</t>
  </si>
  <si>
    <t>21.02.2021 16:40:39</t>
  </si>
  <si>
    <t>21.02.2021 16:40:42</t>
  </si>
  <si>
    <t>21.02.2021 16:40:44</t>
  </si>
  <si>
    <t>21.02.2021 16:41:18</t>
  </si>
  <si>
    <t>21.02.2021 16:41:20</t>
  </si>
  <si>
    <t>21.02.2021 16:41:21</t>
  </si>
  <si>
    <t>21.02.2021 16:41:23</t>
  </si>
  <si>
    <t>21.02.2021 16:41:24</t>
  </si>
  <si>
    <t>21.02.2021 16:41:26</t>
  </si>
  <si>
    <t>21.02.2021 16:41:27</t>
  </si>
  <si>
    <t>21.02.2021 16:41:29</t>
  </si>
  <si>
    <t>21.02.2021 16:41:30</t>
  </si>
  <si>
    <t>21.02.2021 16:41:42</t>
  </si>
  <si>
    <t>21.02.2021 16:41:44</t>
  </si>
  <si>
    <t>21.02.2021 16:41:45</t>
  </si>
  <si>
    <t>21.02.2021 16:41:46</t>
  </si>
  <si>
    <t>21.02.2021 16:42:08</t>
  </si>
  <si>
    <t>21.02.2021 16:42:10</t>
  </si>
  <si>
    <t>21.02.2021 16:42:14</t>
  </si>
  <si>
    <t>21.02.2021 16:42:16</t>
  </si>
  <si>
    <t>21.02.2021 16:42:32</t>
  </si>
  <si>
    <t>21.02.2021 16:42:33</t>
  </si>
  <si>
    <t>21.02.2021 16:42:35</t>
  </si>
  <si>
    <t>21.02.2021 16:42:36</t>
  </si>
  <si>
    <t>21.02.2021 16:42:38</t>
  </si>
  <si>
    <t>21.02.2021 16:42:39</t>
  </si>
  <si>
    <t>21.02.2021 16:42:41</t>
  </si>
  <si>
    <t>21.02.2021 16:42:53</t>
  </si>
  <si>
    <t>21.02.2021 16:42:54</t>
  </si>
  <si>
    <t>21.02.2021 16:42:57</t>
  </si>
  <si>
    <t>21.02.2021 16:42:59</t>
  </si>
  <si>
    <t>21.02.2021 16:43:00</t>
  </si>
  <si>
    <t>21.02.2021 16:43:02</t>
  </si>
  <si>
    <t>21.02.2021 16:43:03</t>
  </si>
  <si>
    <t>21.02.2021 16:43:14</t>
  </si>
  <si>
    <t>21.02.2021 16:43:15</t>
  </si>
  <si>
    <t>21.02.2021 16:43:29</t>
  </si>
  <si>
    <t>21.02.2021 16:43:30</t>
  </si>
  <si>
    <t>21.02.2021 16:43:32</t>
  </si>
  <si>
    <t>21.02.2021 16:43:39</t>
  </si>
  <si>
    <t>21.02.2021 16:43:41</t>
  </si>
  <si>
    <t>21.02.2021 16:43:42</t>
  </si>
  <si>
    <t>21.02.2021 16:43:43</t>
  </si>
  <si>
    <t>21.02.2021 16:43:44</t>
  </si>
  <si>
    <t>21.02.2021 16:43:46</t>
  </si>
  <si>
    <t>21.02.2021 16:43:54</t>
  </si>
  <si>
    <t>21.02.2021 16:43:56</t>
  </si>
  <si>
    <t>21.02.2021 16:43:59</t>
  </si>
  <si>
    <t>21.02.2021 16:44:00</t>
  </si>
  <si>
    <t>21.02.2021 16:44:02</t>
  </si>
  <si>
    <t>21.02.2021 16:44:03</t>
  </si>
  <si>
    <t>21.02.2021 16:44:05</t>
  </si>
  <si>
    <t>21.02.2021 16:44:06</t>
  </si>
  <si>
    <t>21.02.2021 16:44:15</t>
  </si>
  <si>
    <t>21.02.2021 16:44:17</t>
  </si>
  <si>
    <t>21.02.2021 16:44:18</t>
  </si>
  <si>
    <t>21.02.2021 16:44:54</t>
  </si>
  <si>
    <t>21.02.2021 16:44:56</t>
  </si>
  <si>
    <t>21.02.2021 16:44:57</t>
  </si>
  <si>
    <t>21.02.2021 16:45:07</t>
  </si>
  <si>
    <t>21.02.2021 16:45:09</t>
  </si>
  <si>
    <t>21.02.2021 16:45:13</t>
  </si>
  <si>
    <t>21.02.2021 16:45:14</t>
  </si>
  <si>
    <t>21.02.2021 16:45:17</t>
  </si>
  <si>
    <t>21.02.2021 16:45:19</t>
  </si>
  <si>
    <t>21.02.2021 16:45:36</t>
  </si>
  <si>
    <t>21.02.2021 16:45:37</t>
  </si>
  <si>
    <t>21.02.2021 16:45:38</t>
  </si>
  <si>
    <t>21.02.2021 16:45:40</t>
  </si>
  <si>
    <t>21.02.2021 16:45:46</t>
  </si>
  <si>
    <t>21.02.2021 16:45:47</t>
  </si>
  <si>
    <t>21.02.2021 16:45:56</t>
  </si>
  <si>
    <t>21.02.2021 16:46:19</t>
  </si>
  <si>
    <t>21.02.2021 16:46:20</t>
  </si>
  <si>
    <t>21.02.2021 16:46:41</t>
  </si>
  <si>
    <t>21.02.2021 16:46:43</t>
  </si>
  <si>
    <t>21.02.2021 16:47:26</t>
  </si>
  <si>
    <t>21.02.2021 16:47:27</t>
  </si>
  <si>
    <t>21.02.2021 16:47:29</t>
  </si>
  <si>
    <t>21.02.2021 16:47:33</t>
  </si>
  <si>
    <t>21.02.2021 16:47:41</t>
  </si>
  <si>
    <t>21.02.2021 16:47:44</t>
  </si>
  <si>
    <t>21.02.2021 16:47:45</t>
  </si>
  <si>
    <t>21.02.2021 16:47:53</t>
  </si>
  <si>
    <t>21.02.2021 16:47:54</t>
  </si>
  <si>
    <t>21.02.2021 16:47:55</t>
  </si>
  <si>
    <t>21.02.2021 16:47:57</t>
  </si>
  <si>
    <t>21.02.2021 16:48:56</t>
  </si>
  <si>
    <t>21.02.2021 16:48:58</t>
  </si>
  <si>
    <t>21.02.2021 16:49:01</t>
  </si>
  <si>
    <t>21.02.2021 16:49:02</t>
  </si>
  <si>
    <t>21.02.2021 16:49:43</t>
  </si>
  <si>
    <t>21.02.2021 16:49:44</t>
  </si>
  <si>
    <t>21.02.2021 16:49:46</t>
  </si>
  <si>
    <t>21.02.2021 16:49:47</t>
  </si>
  <si>
    <t>21.02.2021 16:49:49</t>
  </si>
  <si>
    <t>21.02.2021 16:49:50</t>
  </si>
  <si>
    <t>21.02.2021 16:49:52</t>
  </si>
  <si>
    <t>21.02.2021 16:49:56</t>
  </si>
  <si>
    <t>21.02.2021 16:49:57</t>
  </si>
  <si>
    <t>21.02.2021 16:50:03</t>
  </si>
  <si>
    <t>21.02.2021 16:50:05</t>
  </si>
  <si>
    <t>21.02.2021 16:50:06</t>
  </si>
  <si>
    <t>21.02.2021 16:50:07</t>
  </si>
  <si>
    <t>21.02.2021 16:50:09</t>
  </si>
  <si>
    <t>21.02.2021 16:50:10</t>
  </si>
  <si>
    <t>21.02.2021 16:50:12</t>
  </si>
  <si>
    <t>21.02.2021 16:50:13</t>
  </si>
  <si>
    <t>21.02.2021 16:50:15</t>
  </si>
  <si>
    <t>21.02.2021 16:50:21</t>
  </si>
  <si>
    <t>21.02.2021 16:50:37</t>
  </si>
  <si>
    <t>21.02.2021 16:50:39</t>
  </si>
  <si>
    <t>21.02.2021 16:50:58</t>
  </si>
  <si>
    <t>21.02.2021 16:50:59</t>
  </si>
  <si>
    <t>21.02.2021 16:51:01</t>
  </si>
  <si>
    <t>21.02.2021 16:51:02</t>
  </si>
  <si>
    <t>21.02.2021 16:51:03</t>
  </si>
  <si>
    <t>21.02.2021 16:51:05</t>
  </si>
  <si>
    <t>21.02.2021 16:51:26</t>
  </si>
  <si>
    <t>21.02.2021 16:51:27</t>
  </si>
  <si>
    <t>21.02.2021 16:51:29</t>
  </si>
  <si>
    <t>21.02.2021 16:51:36</t>
  </si>
  <si>
    <t>21.02.2021 16:51:37</t>
  </si>
  <si>
    <t>21.02.2021 16:51:39</t>
  </si>
  <si>
    <t>21.02.2021 16:51:40</t>
  </si>
  <si>
    <t>21.02.2021 16:51:43</t>
  </si>
  <si>
    <t>21.02.2021 16:52:03</t>
  </si>
  <si>
    <t>21.02.2021 16:52:04</t>
  </si>
  <si>
    <t>21.02.2021 16:52:06</t>
  </si>
  <si>
    <t>21.02.2021 16:52:38</t>
  </si>
  <si>
    <t>21.02.2021 16:52:40</t>
  </si>
  <si>
    <t>21.02.2021 16:52:43</t>
  </si>
  <si>
    <t>21.02.2021 16:52:44</t>
  </si>
  <si>
    <t>21.02.2021 16:53:01</t>
  </si>
  <si>
    <t>21.02.2021 16:53:02</t>
  </si>
  <si>
    <t>21.02.2021 16:53:05</t>
  </si>
  <si>
    <t>21.02.2021 16:53:07</t>
  </si>
  <si>
    <t>21.02.2021 16:53:11</t>
  </si>
  <si>
    <t>21.02.2021 16:53:13</t>
  </si>
  <si>
    <t>21.02.2021 16:53:37</t>
  </si>
  <si>
    <t>21.02.2021 16:53:38</t>
  </si>
  <si>
    <t>21.02.2021 16:53:40</t>
  </si>
  <si>
    <t>21.02.2021 16:53:49</t>
  </si>
  <si>
    <t>21.02.2021 16:53:50</t>
  </si>
  <si>
    <t>21.02.2021 16:54:02</t>
  </si>
  <si>
    <t>21.02.2021 16:54:03</t>
  </si>
  <si>
    <t>21.02.2021 16:54:14</t>
  </si>
  <si>
    <t>21.02.2021 16:54:15</t>
  </si>
  <si>
    <t>21.02.2021 16:54:16</t>
  </si>
  <si>
    <t>21.02.2021 16:54:18</t>
  </si>
  <si>
    <t>21.02.2021 16:54:31</t>
  </si>
  <si>
    <t>21.02.2021 16:54:34</t>
  </si>
  <si>
    <t>21.02.2021 16:54:35</t>
  </si>
  <si>
    <t>21.02.2021 16:54:37</t>
  </si>
  <si>
    <t>21.02.2021 16:54:38</t>
  </si>
  <si>
    <t>21.02.2021 16:55:32</t>
  </si>
  <si>
    <t>21.02.2021 16:55:34</t>
  </si>
  <si>
    <t>21.02.2021 16:55:44</t>
  </si>
  <si>
    <t>21.02.2021 16:55:47</t>
  </si>
  <si>
    <t>21.02.2021 16:55:49</t>
  </si>
  <si>
    <t>21.02.2021 16:56:41</t>
  </si>
  <si>
    <t>21.02.2021 16:56:43</t>
  </si>
  <si>
    <t>21.02.2021 16:56:44</t>
  </si>
  <si>
    <t>21.02.2021 16:56:45</t>
  </si>
  <si>
    <t>21.02.2021 16:56:46</t>
  </si>
  <si>
    <t>21.02.2021 16:56:49</t>
  </si>
  <si>
    <t>21.02.2021 16:56:51</t>
  </si>
  <si>
    <t>21.02.2021 16:57:13</t>
  </si>
  <si>
    <t>21.02.2021 16:57:15</t>
  </si>
  <si>
    <t>21.02.2021 16:57:16</t>
  </si>
  <si>
    <t>21.02.2021 16:57:18</t>
  </si>
  <si>
    <t>21.02.2021 16:57:19</t>
  </si>
  <si>
    <t>21.02.2021 16:57:22</t>
  </si>
  <si>
    <t>21.02.2021 16:57:24</t>
  </si>
  <si>
    <t>21.02.2021 16:57:25</t>
  </si>
  <si>
    <t>21.02.2021 16:57:27</t>
  </si>
  <si>
    <t>21.02.2021 16:57:28</t>
  </si>
  <si>
    <t>21.02.2021 16:57:39</t>
  </si>
  <si>
    <t>21.02.2021 16:57:40</t>
  </si>
  <si>
    <t>21.02.2021 16:57:42</t>
  </si>
  <si>
    <t>21.02.2021 16:58:16</t>
  </si>
  <si>
    <t>21.02.2021 16:58:18</t>
  </si>
  <si>
    <t>21.02.2021 16:58:19</t>
  </si>
  <si>
    <t>21.02.2021 16:58:20</t>
  </si>
  <si>
    <t>21.02.2021 16:58:28</t>
  </si>
  <si>
    <t>21.02.2021 16:58:29</t>
  </si>
  <si>
    <t>21.02.2021 16:58:31</t>
  </si>
  <si>
    <t>21.02.2021 16:59:12</t>
  </si>
  <si>
    <t>21.02.2021 16:59:14</t>
  </si>
  <si>
    <t>21.02.2021 16:59:23</t>
  </si>
  <si>
    <t>21.02.2021 16:59:24</t>
  </si>
  <si>
    <t>21.02.2021 16:59:37</t>
  </si>
  <si>
    <t>21.02.2021 16:59:40</t>
  </si>
  <si>
    <t>21.02.2021 16:59:42</t>
  </si>
  <si>
    <t>21.02.2021 16:59:43</t>
  </si>
  <si>
    <t>21.02.2021 16:59:45</t>
  </si>
  <si>
    <t>21.02.2021 16:59:47</t>
  </si>
  <si>
    <t>21.02.2021 16:59:58</t>
  </si>
  <si>
    <t>21.02.2021 17:00:00</t>
  </si>
  <si>
    <t>21.02.2021 17:00:01</t>
  </si>
  <si>
    <t>21.02.2021 17:00:14</t>
  </si>
  <si>
    <t>21.02.2021 17:00:16</t>
  </si>
  <si>
    <t>21.02.2021 17:00:17</t>
  </si>
  <si>
    <t>21.02.2021 17:00:23</t>
  </si>
  <si>
    <t>21.02.2021 17:00:25</t>
  </si>
  <si>
    <t>21.02.2021 17:00:26</t>
  </si>
  <si>
    <t>21.02.2021 17:00:44</t>
  </si>
  <si>
    <t>21.02.2021 17:00:45</t>
  </si>
  <si>
    <t>21.02.2021 17:01:00</t>
  </si>
  <si>
    <t>21.02.2021 17:01:02</t>
  </si>
  <si>
    <t>21.02.2021 17:01:09</t>
  </si>
  <si>
    <t>21.02.2021 17:01:10</t>
  </si>
  <si>
    <t>21.02.2021 17:01:12</t>
  </si>
  <si>
    <t>21.02.2021 17:01:13</t>
  </si>
  <si>
    <t>21.02.2021 17:01:15</t>
  </si>
  <si>
    <t>21.02.2021 17:01:22</t>
  </si>
  <si>
    <t>21.02.2021 17:01:24</t>
  </si>
  <si>
    <t>21.02.2021 17:01:27</t>
  </si>
  <si>
    <t>21.02.2021 17:01:31</t>
  </si>
  <si>
    <t>21.02.2021 17:01:33</t>
  </si>
  <si>
    <t>21.02.2021 17:01:34</t>
  </si>
  <si>
    <t>21.02.2021 17:01:51</t>
  </si>
  <si>
    <t>21.02.2021 17:02:34</t>
  </si>
  <si>
    <t>21.02.2021 17:02:36</t>
  </si>
  <si>
    <t>21.02.2021 17:02:48</t>
  </si>
  <si>
    <t>21.02.2021 17:02:49</t>
  </si>
  <si>
    <t>21.02.2021 17:03:00</t>
  </si>
  <si>
    <t>21.02.2021 17:03:01</t>
  </si>
  <si>
    <t>21.02.2021 17:03:06</t>
  </si>
  <si>
    <t>21.02.2021 17:03:07</t>
  </si>
  <si>
    <t>21.02.2021 17:03:10</t>
  </si>
  <si>
    <t>21.02.2021 17:03:12</t>
  </si>
  <si>
    <t>21.02.2021 17:03:16</t>
  </si>
  <si>
    <t>21.02.2021 17:03:17</t>
  </si>
  <si>
    <t>21.02.2021 17:03:19</t>
  </si>
  <si>
    <t>21.02.2021 17:03:23</t>
  </si>
  <si>
    <t>21.02.2021 17:03:25</t>
  </si>
  <si>
    <t>21.02.2021 17:03:26</t>
  </si>
  <si>
    <t>21.02.2021 17:03:28</t>
  </si>
  <si>
    <t>21.02.2021 17:03:40</t>
  </si>
  <si>
    <t>21.02.2021 17:03:41</t>
  </si>
  <si>
    <t>21.02.2021 17:03:43</t>
  </si>
  <si>
    <t>21.02.2021 17:04:17</t>
  </si>
  <si>
    <t>21.02.2021 17:04:18</t>
  </si>
  <si>
    <t>21.02.2021 17:04:42</t>
  </si>
  <si>
    <t>21.02.2021 17:04:43</t>
  </si>
  <si>
    <t>21.02.2021 17:04:45</t>
  </si>
  <si>
    <t>21.02.2021 17:05:10</t>
  </si>
  <si>
    <t>21.02.2021 17:05:11</t>
  </si>
  <si>
    <t>21.02.2021 17:05:25</t>
  </si>
  <si>
    <t>21.02.2021 17:05:28</t>
  </si>
  <si>
    <t>21.02.2021 17:05:30</t>
  </si>
  <si>
    <t>21.02.2021 17:05:32</t>
  </si>
  <si>
    <t>21.02.2021 17:05:33</t>
  </si>
  <si>
    <t>21.02.2021 17:06:04</t>
  </si>
  <si>
    <t>21.02.2021 17:06:06</t>
  </si>
  <si>
    <t>21.02.2021 17:06:07</t>
  </si>
  <si>
    <t>21.02.2021 17:06:10</t>
  </si>
  <si>
    <t>21.02.2021 17:06:12</t>
  </si>
  <si>
    <t>21.02.2021 17:06:13</t>
  </si>
  <si>
    <t>21.02.2021 17:07:16</t>
  </si>
  <si>
    <t>21.02.2021 17:07:18</t>
  </si>
  <si>
    <t>21.02.2021 17:08:09</t>
  </si>
  <si>
    <t>21.02.2021 17:08:10</t>
  </si>
  <si>
    <t>21.02.2021 17:08:24</t>
  </si>
  <si>
    <t>21.02.2021 17:08:25</t>
  </si>
  <si>
    <t>21.02.2021 17:08:28</t>
  </si>
  <si>
    <t>21.02.2021 17:08:30</t>
  </si>
  <si>
    <t>21.02.2021 17:08:33</t>
  </si>
  <si>
    <t>21.02.2021 17:08:34</t>
  </si>
  <si>
    <t>21.02.2021 17:08:37</t>
  </si>
  <si>
    <t>21.02.2021 17:08:39</t>
  </si>
  <si>
    <t>21.02.2021 17:08:42</t>
  </si>
  <si>
    <t>21.02.2021 17:08:43</t>
  </si>
  <si>
    <t>21.02.2021 17:08:45</t>
  </si>
  <si>
    <t>21.02.2021 17:09:18</t>
  </si>
  <si>
    <t>21.02.2021 17:09:19</t>
  </si>
  <si>
    <t>21.02.2021 17:09:20</t>
  </si>
  <si>
    <t>21.02.2021 17:09:52</t>
  </si>
  <si>
    <t>21.02.2021 17:09:53</t>
  </si>
  <si>
    <t>21.02.2021 17:09:59</t>
  </si>
  <si>
    <t>21.02.2021 17:10:00</t>
  </si>
  <si>
    <t>21.02.2021 17:10:08</t>
  </si>
  <si>
    <t>21.02.2021 17:10:09</t>
  </si>
  <si>
    <t>21.02.2021 17:10:12</t>
  </si>
  <si>
    <t>21.02.2021 17:10:14</t>
  </si>
  <si>
    <t>21.02.2021 17:10:15</t>
  </si>
  <si>
    <t>21.02.2021 17:10:17</t>
  </si>
  <si>
    <t>21.02.2021 17:10:18</t>
  </si>
  <si>
    <t>21.02.2021 17:10:20</t>
  </si>
  <si>
    <t>21.02.2021 17:10:21</t>
  </si>
  <si>
    <t>21.02.2021 17:10:32</t>
  </si>
  <si>
    <t>21.02.2021 17:10:33</t>
  </si>
  <si>
    <t>21.02.2021 17:10:36</t>
  </si>
  <si>
    <t>21.02.2021 17:10:38</t>
  </si>
  <si>
    <t>21.02.2021 17:10:51</t>
  </si>
  <si>
    <t>21.02.2021 17:10:54</t>
  </si>
  <si>
    <t>21.02.2021 17:10:56</t>
  </si>
  <si>
    <t>21.02.2021 17:10:57</t>
  </si>
  <si>
    <t>21.02.2021 17:10:58</t>
  </si>
  <si>
    <t>21.02.2021 17:10:59</t>
  </si>
  <si>
    <t>21.02.2021 17:11:10</t>
  </si>
  <si>
    <t>21.02.2021 17:11:11</t>
  </si>
  <si>
    <t>21.02.2021 17:11:32</t>
  </si>
  <si>
    <t>21.02.2021 17:11:33</t>
  </si>
  <si>
    <t>21.02.2021 17:11:51</t>
  </si>
  <si>
    <t>21.02.2021 17:11:53</t>
  </si>
  <si>
    <t>21.02.2021 17:11:54</t>
  </si>
  <si>
    <t>21.02.2021 17:11:55</t>
  </si>
  <si>
    <t>21.02.2021 17:11:57</t>
  </si>
  <si>
    <t>21.02.2021 17:12:08</t>
  </si>
  <si>
    <t>21.02.2021 17:12:10</t>
  </si>
  <si>
    <t>21.02.2021 17:12:11</t>
  </si>
  <si>
    <t>21.02.2021 17:12:13</t>
  </si>
  <si>
    <t>21.02.2021 17:12:16</t>
  </si>
  <si>
    <t>21.02.2021 17:12:17</t>
  </si>
  <si>
    <t>21.02.2021 17:12:19</t>
  </si>
  <si>
    <t>21.02.2021 17:12:20</t>
  </si>
  <si>
    <t>21.02.2021 17:12:22</t>
  </si>
  <si>
    <t>21.02.2021 17:12:23</t>
  </si>
  <si>
    <t>21.02.2021 17:12:25</t>
  </si>
  <si>
    <t>21.02.2021 17:12:27</t>
  </si>
  <si>
    <t>21.02.2021 17:12:28</t>
  </si>
  <si>
    <t>21.02.2021 17:12:29</t>
  </si>
  <si>
    <t>21.02.2021 17:12:31</t>
  </si>
  <si>
    <t>21.02.2021 17:12:46</t>
  </si>
  <si>
    <t>21.02.2021 17:12:47</t>
  </si>
  <si>
    <t>21.02.2021 17:13:08</t>
  </si>
  <si>
    <t>21.02.2021 17:13:09</t>
  </si>
  <si>
    <t>21.02.2021 17:13:20</t>
  </si>
  <si>
    <t>21.02.2021 17:13:39</t>
  </si>
  <si>
    <t>21.02.2021 17:13:41</t>
  </si>
  <si>
    <t>21.02.2021 17:13:42</t>
  </si>
  <si>
    <t>21.02.2021 17:13:45</t>
  </si>
  <si>
    <t>21.02.2021 17:13:47</t>
  </si>
  <si>
    <t>21.02.2021 17:13:50</t>
  </si>
  <si>
    <t>21.02.2021 17:13:51</t>
  </si>
  <si>
    <t>21.02.2021 17:13:53</t>
  </si>
  <si>
    <t>21.02.2021 17:13:59</t>
  </si>
  <si>
    <t>21.02.2021 17:14:00</t>
  </si>
  <si>
    <t>21.02.2021 17:14:02</t>
  </si>
  <si>
    <t>21.02.2021 17:14:03</t>
  </si>
  <si>
    <t>21.02.2021 17:14:09</t>
  </si>
  <si>
    <t>21.02.2021 17:14:47</t>
  </si>
  <si>
    <t>21.02.2021 17:14:48</t>
  </si>
  <si>
    <t>21.02.2021 17:14:51</t>
  </si>
  <si>
    <t>21.02.2021 17:14:54</t>
  </si>
  <si>
    <t>21.02.2021 17:14:56</t>
  </si>
  <si>
    <t>21.02.2021 17:14:57</t>
  </si>
  <si>
    <t>21.02.2021 17:14:59</t>
  </si>
  <si>
    <t>21.02.2021 17:15:00</t>
  </si>
  <si>
    <t>21.02.2021 17:15:02</t>
  </si>
  <si>
    <t>21.02.2021 17:15:03</t>
  </si>
  <si>
    <t>21.02.2021 17:15:04</t>
  </si>
  <si>
    <t>21.02.2021 17:15:06</t>
  </si>
  <si>
    <t>21.02.2021 17:15:07</t>
  </si>
  <si>
    <t>21.02.2021 17:15:09</t>
  </si>
  <si>
    <t>21.02.2021 17:15:10</t>
  </si>
  <si>
    <t>21.02.2021 17:15:12</t>
  </si>
  <si>
    <t>21.02.2021 17:15:13</t>
  </si>
  <si>
    <t>21.02.2021 17:15:15</t>
  </si>
  <si>
    <t>21.02.2021 17:15:16</t>
  </si>
  <si>
    <t>21.02.2021 17:15:18</t>
  </si>
  <si>
    <t>21.02.2021 17:15:46</t>
  </si>
  <si>
    <t>21.02.2021 17:15:47</t>
  </si>
  <si>
    <t>21.02.2021 17:16:08</t>
  </si>
  <si>
    <t>21.02.2021 17:16:10</t>
  </si>
  <si>
    <t>21.02.2021 17:16:16</t>
  </si>
  <si>
    <t>21.02.2021 17:16:17</t>
  </si>
  <si>
    <t>21.02.2021 17:16:30</t>
  </si>
  <si>
    <t>21.02.2021 17:16:34</t>
  </si>
  <si>
    <t>21.02.2021 17:16:37</t>
  </si>
  <si>
    <t>21.02.2021 17:16:38</t>
  </si>
  <si>
    <t>21.02.2021 17:16:40</t>
  </si>
  <si>
    <t>21.02.2021 17:16:41</t>
  </si>
  <si>
    <t>21.02.2021 17:16:43</t>
  </si>
  <si>
    <t>21.02.2021 17:16:44</t>
  </si>
  <si>
    <t>21.02.2021 17:16:46</t>
  </si>
  <si>
    <t>21.02.2021 17:17:14</t>
  </si>
  <si>
    <t>21.02.2021 17:17:16</t>
  </si>
  <si>
    <t>21.02.2021 17:17:22</t>
  </si>
  <si>
    <t>21.02.2021 17:17:23</t>
  </si>
  <si>
    <t>21.02.2021 17:17:25</t>
  </si>
  <si>
    <t>21.02.2021 17:17:26</t>
  </si>
  <si>
    <t>21.02.2021 17:17:28</t>
  </si>
  <si>
    <t>21.02.2021 17:17:29</t>
  </si>
  <si>
    <t>21.02.2021 17:17:33</t>
  </si>
  <si>
    <t>21.02.2021 17:17:35</t>
  </si>
  <si>
    <t>21.02.2021 17:17:36</t>
  </si>
  <si>
    <t>21.02.2021 17:17:54</t>
  </si>
  <si>
    <t>21.02.2021 17:17:55</t>
  </si>
  <si>
    <t>21.02.2021 17:18:00</t>
  </si>
  <si>
    <t>21.02.2021 17:18:01</t>
  </si>
  <si>
    <t>21.02.2021 17:18:03</t>
  </si>
  <si>
    <t>21.02.2021 17:18:07</t>
  </si>
  <si>
    <t>21.02.2021 17:18:27</t>
  </si>
  <si>
    <t>21.02.2021 17:18:28</t>
  </si>
  <si>
    <t>21.02.2021 17:18:46</t>
  </si>
  <si>
    <t>21.02.2021 17:18:48</t>
  </si>
  <si>
    <t>21.02.2021 17:18:49</t>
  </si>
  <si>
    <t>21.02.2021 17:18:52</t>
  </si>
  <si>
    <t>21.02.2021 17:18:54</t>
  </si>
  <si>
    <t>21.02.2021 17:18:55</t>
  </si>
  <si>
    <t>21.02.2021 17:19:10</t>
  </si>
  <si>
    <t>21.02.2021 17:19:12</t>
  </si>
  <si>
    <t>21.02.2021 17:19:13</t>
  </si>
  <si>
    <t>21.02.2021 17:19:40</t>
  </si>
  <si>
    <t>21.02.2021 17:19:42</t>
  </si>
  <si>
    <t>21.02.2021 17:19:55</t>
  </si>
  <si>
    <t>21.02.2021 17:19:56</t>
  </si>
  <si>
    <t>21.02.2021 17:20:20</t>
  </si>
  <si>
    <t>21.02.2021 17:20:22</t>
  </si>
  <si>
    <t>21.02.2021 17:20:23</t>
  </si>
  <si>
    <t>21.02.2021 17:20:28</t>
  </si>
  <si>
    <t>21.02.2021 17:20:29</t>
  </si>
  <si>
    <t>21.02.2021 17:20:31</t>
  </si>
  <si>
    <t>21.02.2021 17:20:32</t>
  </si>
  <si>
    <t>21.02.2021 17:20:34</t>
  </si>
  <si>
    <t>21.02.2021 17:20:35</t>
  </si>
  <si>
    <t>21.02.2021 17:20:38</t>
  </si>
  <si>
    <t>21.02.2021 17:20:40</t>
  </si>
  <si>
    <t>21.02.2021 17:20:41</t>
  </si>
  <si>
    <t>21.02.2021 17:20:43</t>
  </si>
  <si>
    <t>21.02.2021 17:20:44</t>
  </si>
  <si>
    <t>21.02.2021 17:20:46</t>
  </si>
  <si>
    <t>21.02.2021 17:20:52</t>
  </si>
  <si>
    <t>21.02.2021 17:20:53</t>
  </si>
  <si>
    <t>21.02.2021 17:20:55</t>
  </si>
  <si>
    <t>21.02.2021 17:20:56</t>
  </si>
  <si>
    <t>21.02.2021 17:20:58</t>
  </si>
  <si>
    <t>21.02.2021 17:21:11</t>
  </si>
  <si>
    <t>21.02.2021 17:21:13</t>
  </si>
  <si>
    <t>21.02.2021 17:21:14</t>
  </si>
  <si>
    <t>21.02.2021 17:21:28</t>
  </si>
  <si>
    <t>21.02.2021 17:21:29</t>
  </si>
  <si>
    <t>21.02.2021 17:21:31</t>
  </si>
  <si>
    <t>21.02.2021 17:21:49</t>
  </si>
  <si>
    <t>21.02.2021 17:21:50</t>
  </si>
  <si>
    <t>21.02.2021 17:21:52</t>
  </si>
  <si>
    <t>21.02.2021 17:21:55</t>
  </si>
  <si>
    <t>21.02.2021 17:21:56</t>
  </si>
  <si>
    <t>21.02.2021 17:21:59</t>
  </si>
  <si>
    <t>21.02.2021 17:22:17</t>
  </si>
  <si>
    <t>21.02.2021 17:22:19</t>
  </si>
  <si>
    <t>21.02.2021 17:22:31</t>
  </si>
  <si>
    <t>21.02.2021 17:22:32</t>
  </si>
  <si>
    <t>21.02.2021 17:22:34</t>
  </si>
  <si>
    <t>21.02.2021 17:22:37</t>
  </si>
  <si>
    <t>21.02.2021 17:22:38</t>
  </si>
  <si>
    <t>21.02.2021 17:23:47</t>
  </si>
  <si>
    <t>21.02.2021 17:23:49</t>
  </si>
  <si>
    <t>21.02.2021 17:23:56</t>
  </si>
  <si>
    <t>21.02.2021 17:23:58</t>
  </si>
  <si>
    <t>21.02.2021 17:24:01</t>
  </si>
  <si>
    <t>21.02.2021 17:24:02</t>
  </si>
  <si>
    <t>21.02.2021 17:24:13</t>
  </si>
  <si>
    <t>21.02.2021 17:24:14</t>
  </si>
  <si>
    <t>21.02.2021 17:24:34</t>
  </si>
  <si>
    <t>21.02.2021 17:24:46</t>
  </si>
  <si>
    <t>21.02.2021 17:24:47</t>
  </si>
  <si>
    <t>21.02.2021 17:24:59</t>
  </si>
  <si>
    <t>21.02.2021 17:25:01</t>
  </si>
  <si>
    <t>21.02.2021 17:25:02</t>
  </si>
  <si>
    <t>21.02.2021 17:25:04</t>
  </si>
  <si>
    <t>21.02.2021 17:25:16</t>
  </si>
  <si>
    <t>21.02.2021 17:25:17</t>
  </si>
  <si>
    <t>21.02.2021 17:25:34</t>
  </si>
  <si>
    <t>21.02.2021 17:25:35</t>
  </si>
  <si>
    <t>21.02.2021 17:26:22</t>
  </si>
  <si>
    <t>21.02.2021 17:26:23</t>
  </si>
  <si>
    <t>21.02.2021 17:26:47</t>
  </si>
  <si>
    <t>21.02.2021 17:26:49</t>
  </si>
  <si>
    <t>21.02.2021 17:27:11</t>
  </si>
  <si>
    <t>21.02.2021 17:27:13</t>
  </si>
  <si>
    <t>21.02.2021 17:27:16</t>
  </si>
  <si>
    <t>21.02.2021 17:27:17</t>
  </si>
  <si>
    <t>21.02.2021 17:27:19</t>
  </si>
  <si>
    <t>21.02.2021 17:27:28</t>
  </si>
  <si>
    <t>21.02.2021 17:27:29</t>
  </si>
  <si>
    <t>21.02.2021 17:27:35</t>
  </si>
  <si>
    <t>21.02.2021 17:27:37</t>
  </si>
  <si>
    <t>21.02.2021 17:27:41</t>
  </si>
  <si>
    <t>21.02.2021 17:27:43</t>
  </si>
  <si>
    <t>21.02.2021 17:27:44</t>
  </si>
  <si>
    <t>21.02.2021 17:27:46</t>
  </si>
  <si>
    <t>21.02.2021 17:27:50</t>
  </si>
  <si>
    <t>21.02.2021 17:27:52</t>
  </si>
  <si>
    <t>21.02.2021 17:27:53</t>
  </si>
  <si>
    <t>21.02.2021 17:28:02</t>
  </si>
  <si>
    <t>21.02.2021 17:28:04</t>
  </si>
  <si>
    <t>21.02.2021 17:28:05</t>
  </si>
  <si>
    <t>21.02.2021 17:28:14</t>
  </si>
  <si>
    <t>21.02.2021 17:28:16</t>
  </si>
  <si>
    <t>21.02.2021 17:28:17</t>
  </si>
  <si>
    <t>21.02.2021 17:28:25</t>
  </si>
  <si>
    <t>21.02.2021 17:28:26</t>
  </si>
  <si>
    <t>21.02.2021 17:28:38</t>
  </si>
  <si>
    <t>21.02.2021 17:28:40</t>
  </si>
  <si>
    <t>21.02.2021 17:28:56</t>
  </si>
  <si>
    <t>21.02.2021 17:28:58</t>
  </si>
  <si>
    <t>21.02.2021 17:29:01</t>
  </si>
  <si>
    <t>21.02.2021 17:29:02</t>
  </si>
  <si>
    <t>21.02.2021 17:29:20</t>
  </si>
  <si>
    <t>21.02.2021 17:29:22</t>
  </si>
  <si>
    <t>21.02.2021 17:30:05</t>
  </si>
  <si>
    <t>21.02.2021 17:30:07</t>
  </si>
  <si>
    <t>21.02.2021 17:30:11</t>
  </si>
  <si>
    <t>21.02.2021 17:30:13</t>
  </si>
  <si>
    <t>21.02.2021 17:30:22</t>
  </si>
  <si>
    <t>21.02.2021 17:30:23</t>
  </si>
  <si>
    <t>21.02.2021 17:30:35</t>
  </si>
  <si>
    <t>21.02.2021 17:30:37</t>
  </si>
  <si>
    <t>21.02.2021 17:30:38</t>
  </si>
  <si>
    <t>21.02.2021 17:30:40</t>
  </si>
  <si>
    <t>21.02.2021 17:31:07</t>
  </si>
  <si>
    <t>21.02.2021 17:31:08</t>
  </si>
  <si>
    <t>21.02.2021 17:31:19</t>
  </si>
  <si>
    <t>21.02.2021 17:31:20</t>
  </si>
  <si>
    <t>21.02.2021 17:31:22</t>
  </si>
  <si>
    <t>21.02.2021 17:31:23</t>
  </si>
  <si>
    <t>21.02.2021 17:31:28</t>
  </si>
  <si>
    <t>21.02.2021 17:31:29</t>
  </si>
  <si>
    <t>21.02.2021 17:31:55</t>
  </si>
  <si>
    <t>21.02.2021 17:31:56</t>
  </si>
  <si>
    <t>21.02.2021 17:32:43</t>
  </si>
  <si>
    <t>21.02.2021 17:33:17</t>
  </si>
  <si>
    <t>21.02.2021 17:33:19</t>
  </si>
  <si>
    <t>21.02.2021 17:33:20</t>
  </si>
  <si>
    <t>21.02.2021 17:33:22</t>
  </si>
  <si>
    <t>21.02.2021 17:33:23</t>
  </si>
  <si>
    <t>21.02.2021 17:33:26</t>
  </si>
  <si>
    <t>21.02.2021 17:33:28</t>
  </si>
  <si>
    <t>21.02.2021 17:33:29</t>
  </si>
  <si>
    <t>21.02.2021 17:33:31</t>
  </si>
  <si>
    <t>21.02.2021 17:33:32</t>
  </si>
  <si>
    <t>21.02.2021 17:33:35</t>
  </si>
  <si>
    <t>21.02.2021 17:33:36</t>
  </si>
  <si>
    <t>21.02.2021 17:33:56</t>
  </si>
  <si>
    <t>21.02.2021 17:33:57</t>
  </si>
  <si>
    <t>21.02.2021 17:34:02</t>
  </si>
  <si>
    <t>21.02.2021 17:34:03</t>
  </si>
  <si>
    <t>21.02.2021 17:34:12</t>
  </si>
  <si>
    <t>21.02.2021 17:34:14</t>
  </si>
  <si>
    <t>21.02.2021 17:34:32</t>
  </si>
  <si>
    <t>21.02.2021 17:34:33</t>
  </si>
  <si>
    <t>21.02.2021 17:34:56</t>
  </si>
  <si>
    <t>21.02.2021 17:34:57</t>
  </si>
  <si>
    <t>21.02.2021 17:34:59</t>
  </si>
  <si>
    <t>21.02.2021 17:35:00</t>
  </si>
  <si>
    <t>21.02.2021 17:35:02</t>
  </si>
  <si>
    <t>21.02.2021 17:35:25</t>
  </si>
  <si>
    <t>21.02.2021 17:35:26</t>
  </si>
  <si>
    <t>21.02.2021 17:35:42</t>
  </si>
  <si>
    <t>21.02.2021 17:35:44</t>
  </si>
  <si>
    <t>21.02.2021 17:35:45</t>
  </si>
  <si>
    <t>21.02.2021 17:36:08</t>
  </si>
  <si>
    <t>21.02.2021 17:36:09</t>
  </si>
  <si>
    <t>21.02.2021 17:36:11</t>
  </si>
  <si>
    <t>21.02.2021 17:36:20</t>
  </si>
  <si>
    <t>21.02.2021 17:36:21</t>
  </si>
  <si>
    <t>21.02.2021 17:36:23</t>
  </si>
  <si>
    <t>21.02.2021 17:36:24</t>
  </si>
  <si>
    <t>21.02.2021 17:36:26</t>
  </si>
  <si>
    <t>21.02.2021 17:36:51</t>
  </si>
  <si>
    <t>21.02.2021 17:36:53</t>
  </si>
  <si>
    <t>21.02.2021 17:36:54</t>
  </si>
  <si>
    <t>21.02.2021 17:37:11</t>
  </si>
  <si>
    <t>21.02.2021 17:37:12</t>
  </si>
  <si>
    <t>21.02.2021 17:37:21</t>
  </si>
  <si>
    <t>21.02.2021 17:37:23</t>
  </si>
  <si>
    <t>21.02.2021 17:37:44</t>
  </si>
  <si>
    <t>21.02.2021 17:37:48</t>
  </si>
  <si>
    <t>21.02.2021 17:37:50</t>
  </si>
  <si>
    <t>21.02.2021 17:37:51</t>
  </si>
  <si>
    <t>21.02.2021 17:37:53</t>
  </si>
  <si>
    <t>21.02.2021 17:39:04</t>
  </si>
  <si>
    <t>21.02.2021 17:39:05</t>
  </si>
  <si>
    <t>21.02.2021 17:39:15</t>
  </si>
  <si>
    <t>21.02.2021 17:39:17</t>
  </si>
  <si>
    <t>21.02.2021 17:39:18</t>
  </si>
  <si>
    <t>21.02.2021 17:39:27</t>
  </si>
  <si>
    <t>21.02.2021 17:39:29</t>
  </si>
  <si>
    <t>21.02.2021 17:40:26</t>
  </si>
  <si>
    <t>21.02.2021 17:40:27</t>
  </si>
  <si>
    <t>21.02.2021 17:40:29</t>
  </si>
  <si>
    <t>21.02.2021 17:40:38</t>
  </si>
  <si>
    <t>21.02.2021 17:40:41</t>
  </si>
  <si>
    <t>21.02.2021 17:40:45</t>
  </si>
  <si>
    <t>21.02.2021 17:40:59</t>
  </si>
  <si>
    <t>21.02.2021 17:41:08</t>
  </si>
  <si>
    <t>21.02.2021 17:41:09</t>
  </si>
  <si>
    <t>21.02.2021 17:41:11</t>
  </si>
  <si>
    <t>21.02.2021 17:41:20</t>
  </si>
  <si>
    <t>21.02.2021 17:41:23</t>
  </si>
  <si>
    <t>21.02.2021 17:41:24</t>
  </si>
  <si>
    <t>21.02.2021 17:41:53</t>
  </si>
  <si>
    <t>21.02.2021 17:41:54</t>
  </si>
  <si>
    <t>21.02.2021 17:41:56</t>
  </si>
  <si>
    <t>21.02.2021 17:42:11</t>
  </si>
  <si>
    <t>21.02.2021 17:42:12</t>
  </si>
  <si>
    <t>21.02.2021 17:42:15</t>
  </si>
  <si>
    <t>21.02.2021 17:42:17</t>
  </si>
  <si>
    <t>21.02.2021 17:42:20</t>
  </si>
  <si>
    <t>21.02.2021 17:42:47</t>
  </si>
  <si>
    <t>21.02.2021 17:42:48</t>
  </si>
  <si>
    <t>21.02.2021 17:43:16</t>
  </si>
  <si>
    <t>21.02.2021 17:43:17</t>
  </si>
  <si>
    <t>21.02.2021 17:43:21</t>
  </si>
  <si>
    <t>21.02.2021 17:43:23</t>
  </si>
  <si>
    <t>21.02.2021 17:43:24</t>
  </si>
  <si>
    <t>21.02.2021 17:43:26</t>
  </si>
  <si>
    <t>21.02.2021 17:43:27</t>
  </si>
  <si>
    <t>21.02.2021 17:43:57</t>
  </si>
  <si>
    <t>21.02.2021 17:43:59</t>
  </si>
  <si>
    <t>21.02.2021 17:44:00</t>
  </si>
  <si>
    <t>21.02.2021 17:44:02</t>
  </si>
  <si>
    <t>21.02.2021 17:44:12</t>
  </si>
  <si>
    <t>21.02.2021 17:44:14</t>
  </si>
  <si>
    <t>21.02.2021 17:45:03</t>
  </si>
  <si>
    <t>21.02.2021 17:45:05</t>
  </si>
  <si>
    <t>21.02.2021 17:45:06</t>
  </si>
  <si>
    <t>21.02.2021 17:45:08</t>
  </si>
  <si>
    <t>21.02.2021 17:45:12</t>
  </si>
  <si>
    <t>21.02.2021 17:45:14</t>
  </si>
  <si>
    <t>21.02.2021 17:45:29</t>
  </si>
  <si>
    <t>21.02.2021 17:45:30</t>
  </si>
  <si>
    <t>21.02.2021 17:45:32</t>
  </si>
  <si>
    <t>21.02.2021 17:45:33</t>
  </si>
  <si>
    <t>21.02.2021 17:46:18</t>
  </si>
  <si>
    <t>21.02.2021 17:46:20</t>
  </si>
  <si>
    <t>21.02.2021 17:46:29</t>
  </si>
  <si>
    <t>21.02.2021 17:46:32</t>
  </si>
  <si>
    <t>21.02.2021 17:47:05</t>
  </si>
  <si>
    <t>21.02.2021 17:47:06</t>
  </si>
  <si>
    <t>21.02.2021 17:47:30</t>
  </si>
  <si>
    <t>21.02.2021 17:47:32</t>
  </si>
  <si>
    <t>21.02.2021 17:47:50</t>
  </si>
  <si>
    <t>21.02.2021 17:47:51</t>
  </si>
  <si>
    <t>21.02.2021 17:47:53</t>
  </si>
  <si>
    <t>21.02.2021 17:47:54</t>
  </si>
  <si>
    <t>21.02.2021 17:47:56</t>
  </si>
  <si>
    <t>21.02.2021 17:48:00</t>
  </si>
  <si>
    <t>21.02.2021 17:48:06</t>
  </si>
  <si>
    <t>21.02.2021 17:48:08</t>
  </si>
  <si>
    <t>21.02.2021 17:48:21</t>
  </si>
  <si>
    <t>21.02.2021 17:48:47</t>
  </si>
  <si>
    <t>21.02.2021 17:48:48</t>
  </si>
  <si>
    <t>21.02.2021 17:48:50</t>
  </si>
  <si>
    <t>21.02.2021 17:48:56</t>
  </si>
  <si>
    <t>21.02.2021 17:48:57</t>
  </si>
  <si>
    <t>21.02.2021 17:49:00</t>
  </si>
  <si>
    <t>21.02.2021 17:49:02</t>
  </si>
  <si>
    <t>21.02.2021 17:49:03</t>
  </si>
  <si>
    <t>21.02.2021 17:49:51</t>
  </si>
  <si>
    <t>21.02.2021 17:49:59</t>
  </si>
  <si>
    <t>21.02.2021 17:50:00</t>
  </si>
  <si>
    <t>21.02.2021 17:50:02</t>
  </si>
  <si>
    <t>21.02.2021 17:50:09</t>
  </si>
  <si>
    <t>21.02.2021 17:50:11</t>
  </si>
  <si>
    <t>21.02.2021 17:50:18</t>
  </si>
  <si>
    <t>21.02.2021 17:50:20</t>
  </si>
  <si>
    <t>21.02.2021 17:50:21</t>
  </si>
  <si>
    <t>21.02.2021 17:50:29</t>
  </si>
  <si>
    <t>21.02.2021 17:50:30</t>
  </si>
  <si>
    <t>21.02.2021 17:50:32</t>
  </si>
  <si>
    <t>21.02.2021 17:50:33</t>
  </si>
  <si>
    <t>21.02.2021 17:50:35</t>
  </si>
  <si>
    <t>21.02.2021 17:50:36</t>
  </si>
  <si>
    <t>21.02.2021 17:50:38</t>
  </si>
  <si>
    <t>21.02.2021 17:50:47</t>
  </si>
  <si>
    <t>21.02.2021 17:50:48</t>
  </si>
  <si>
    <t>21.02.2021 17:50:50</t>
  </si>
  <si>
    <t>21.02.2021 17:50:51</t>
  </si>
  <si>
    <t>21.02.2021 17:50:53</t>
  </si>
  <si>
    <t>21.02.2021 17:51:06</t>
  </si>
  <si>
    <t>21.02.2021 17:51:08</t>
  </si>
  <si>
    <t>21.02.2021 17:51:41</t>
  </si>
  <si>
    <t>21.02.2021 17:52:30</t>
  </si>
  <si>
    <t>21.02.2021 17:52:32</t>
  </si>
  <si>
    <t>21.02.2021 17:52:33</t>
  </si>
  <si>
    <t>21.02.2021 17:52:35</t>
  </si>
  <si>
    <t>21.02.2021 17:52:36</t>
  </si>
  <si>
    <t>21.02.2021 17:52:41</t>
  </si>
  <si>
    <t>21.02.2021 17:52:42</t>
  </si>
  <si>
    <t>21.02.2021 17:52:44</t>
  </si>
  <si>
    <t>21.02.2021 17:52:45</t>
  </si>
  <si>
    <t>21.02.2021 17:52:59</t>
  </si>
  <si>
    <t>21.02.2021 17:53:00</t>
  </si>
  <si>
    <t>21.02.2021 17:53:02</t>
  </si>
  <si>
    <t>21.02.2021 17:53:06</t>
  </si>
  <si>
    <t>21.02.2021 17:53:08</t>
  </si>
  <si>
    <t>21.02.2021 17:53:09</t>
  </si>
  <si>
    <t>21.02.2021 17:53:11</t>
  </si>
  <si>
    <t>21.02.2021 17:53:15</t>
  </si>
  <si>
    <t>21.02.2021 17:53:18</t>
  </si>
  <si>
    <t>21.02.2021 17:53:20</t>
  </si>
  <si>
    <t>21.02.2021 17:53:21</t>
  </si>
  <si>
    <t>21.02.2021 17:53:23</t>
  </si>
  <si>
    <t>21.02.2021 17:53:50</t>
  </si>
  <si>
    <t>21.02.2021 17:53:51</t>
  </si>
  <si>
    <t>21.02.2021 17:54:15</t>
  </si>
  <si>
    <t>21.02.2021 17:54:17</t>
  </si>
  <si>
    <t>21.02.2021 17:54:18</t>
  </si>
  <si>
    <t>21.02.2021 17:54:20</t>
  </si>
  <si>
    <t>21.02.2021 17:54:21</t>
  </si>
  <si>
    <t>21.02.2021 17:55:20</t>
  </si>
  <si>
    <t>21.02.2021 17:55:21</t>
  </si>
  <si>
    <t>21.02.2021 17:55:54</t>
  </si>
  <si>
    <t>21.02.2021 17:55:56</t>
  </si>
  <si>
    <t>21.02.2021 17:56:21</t>
  </si>
  <si>
    <t>21.02.2021 17:56:23</t>
  </si>
  <si>
    <t>21.02.2021 17:56:24</t>
  </si>
  <si>
    <t>21.02.2021 17:56:26</t>
  </si>
  <si>
    <t>21.02.2021 17:56:27</t>
  </si>
  <si>
    <t>21.02.2021 17:56:54</t>
  </si>
  <si>
    <t>21.02.2021 17:56:56</t>
  </si>
  <si>
    <t>21.02.2021 17:57:36</t>
  </si>
  <si>
    <t>21.02.2021 17:57:56</t>
  </si>
  <si>
    <t>21.02.2021 17:57:57</t>
  </si>
  <si>
    <t>21.02.2021 17:57:59</t>
  </si>
  <si>
    <t>21.02.2021 17:58:41</t>
  </si>
  <si>
    <t>21.02.2021 17:58:42</t>
  </si>
  <si>
    <t>21.02.2021 17:58:47</t>
  </si>
  <si>
    <t>21.02.2021 17:58:48</t>
  </si>
  <si>
    <t>21.02.2021 17:58:53</t>
  </si>
  <si>
    <t>21.02.2021 17:58:54</t>
  </si>
  <si>
    <t>21.02.2021 17:58:56</t>
  </si>
  <si>
    <t>21.02.2021 17:58:57</t>
  </si>
  <si>
    <t>21.02.2021 17:59:02</t>
  </si>
  <si>
    <t>21.02.2021 17:59:03</t>
  </si>
  <si>
    <t>21.02.2021 17:59:05</t>
  </si>
  <si>
    <t>21.02.2021 17:59:06</t>
  </si>
  <si>
    <t>21.02.2021 17:59:08</t>
  </si>
  <si>
    <t>21.02.2021 17:59:11</t>
  </si>
  <si>
    <t>21.02.2021 17:59:12</t>
  </si>
  <si>
    <t>21.02.2021 17:59:14</t>
  </si>
  <si>
    <t>21.02.2021 17:59:15</t>
  </si>
  <si>
    <t>21.02.2021 17:59:44</t>
  </si>
  <si>
    <t>21.02.2021 17:59:45</t>
  </si>
  <si>
    <t>21.02.2021 17:59:47</t>
  </si>
  <si>
    <t>21.02.2021 18:00:00</t>
  </si>
  <si>
    <t>21.02.2021 18:00:02</t>
  </si>
  <si>
    <t>21.02.2021 18:00:11</t>
  </si>
  <si>
    <t>21.02.2021 18:00:12</t>
  </si>
  <si>
    <t>21.02.2021 18:00:14</t>
  </si>
  <si>
    <t>21.02.2021 18:00:15</t>
  </si>
  <si>
    <t>21.02.2021 18:00:26</t>
  </si>
  <si>
    <t>21.02.2021 18:00:27</t>
  </si>
  <si>
    <t>21.02.2021 18:00:29</t>
  </si>
  <si>
    <t>21.02.2021 18:00:30</t>
  </si>
  <si>
    <t>21.02.2021 18:01:35</t>
  </si>
  <si>
    <t>21.02.2021 18:01:36</t>
  </si>
  <si>
    <t>21.02.2021 18:01:38</t>
  </si>
  <si>
    <t>21.02.2021 18:01:45</t>
  </si>
  <si>
    <t>21.02.2021 18:01:48</t>
  </si>
  <si>
    <t>21.02.2021 18:01:50</t>
  </si>
  <si>
    <t>21.02.2021 18:01:51</t>
  </si>
  <si>
    <t>21.02.2021 18:02:20</t>
  </si>
  <si>
    <t>21.02.2021 18:02:21</t>
  </si>
  <si>
    <t>21.02.2021 18:02:50</t>
  </si>
  <si>
    <t>21.02.2021 18:02:51</t>
  </si>
  <si>
    <t>21.02.2021 18:02:53</t>
  </si>
  <si>
    <t>21.02.2021 18:02:54</t>
  </si>
  <si>
    <t>21.02.2021 18:02:56</t>
  </si>
  <si>
    <t>21.02.2021 18:03:23</t>
  </si>
  <si>
    <t>21.02.2021 18:03:24</t>
  </si>
  <si>
    <t>21.02.2021 18:03:26</t>
  </si>
  <si>
    <t>21.02.2021 18:03:44</t>
  </si>
  <si>
    <t>21.02.2021 18:03:45</t>
  </si>
  <si>
    <t>21.02.2021 18:03:47</t>
  </si>
  <si>
    <t>21.02.2021 18:04:00</t>
  </si>
  <si>
    <t>21.02.2021 18:04:02</t>
  </si>
  <si>
    <t>21.02.2021 18:04:17</t>
  </si>
  <si>
    <t>21.02.2021 18:04:18</t>
  </si>
  <si>
    <t>21.02.2021 18:04:35</t>
  </si>
  <si>
    <t>21.02.2021 18:04:36</t>
  </si>
  <si>
    <t>21.02.2021 18:04:39</t>
  </si>
  <si>
    <t>21.02.2021 18:05:35</t>
  </si>
  <si>
    <t>21.02.2021 18:05:36</t>
  </si>
  <si>
    <t>21.02.2021 18:05:38</t>
  </si>
  <si>
    <t>21.02.2021 18:05:42</t>
  </si>
  <si>
    <t>21.02.2021 18:05:44</t>
  </si>
  <si>
    <t>21.02.2021 18:05:45</t>
  </si>
  <si>
    <t>21.02.2021 18:05:47</t>
  </si>
  <si>
    <t>21.02.2021 18:05:48</t>
  </si>
  <si>
    <t>21.02.2021 18:05:53</t>
  </si>
  <si>
    <t>21.02.2021 18:05:54</t>
  </si>
  <si>
    <t>21.02.2021 18:05:56</t>
  </si>
  <si>
    <t>21.02.2021 18:06:05</t>
  </si>
  <si>
    <t>21.02.2021 18:06:21</t>
  </si>
  <si>
    <t>21.02.2021 18:06:23</t>
  </si>
  <si>
    <t>21.02.2021 18:06:32</t>
  </si>
  <si>
    <t>21.02.2021 18:06:33</t>
  </si>
  <si>
    <t>21.02.2021 18:06:35</t>
  </si>
  <si>
    <t>21.02.2021 18:06:36</t>
  </si>
  <si>
    <t>21.02.2021 18:06:38</t>
  </si>
  <si>
    <t>21.02.2021 18:06:39</t>
  </si>
  <si>
    <t>21.02.2021 18:07:12</t>
  </si>
  <si>
    <t>21.02.2021 18:07:14</t>
  </si>
  <si>
    <t>21.02.2021 18:07:15</t>
  </si>
  <si>
    <t>21.02.2021 18:07:17</t>
  </si>
  <si>
    <t>21.02.2021 18:07:18</t>
  </si>
  <si>
    <t>21.02.2021 18:07:20</t>
  </si>
  <si>
    <t>21.02.2021 18:07:21</t>
  </si>
  <si>
    <t>21.02.2021 18:07:23</t>
  </si>
  <si>
    <t>21.02.2021 18:07:26</t>
  </si>
  <si>
    <t>21.02.2021 18:07:27</t>
  </si>
  <si>
    <t>21.02.2021 18:07:30</t>
  </si>
  <si>
    <t>21.02.2021 18:07:32</t>
  </si>
  <si>
    <t>21.02.2021 18:07:33</t>
  </si>
  <si>
    <t>21.02.2021 18:07:35</t>
  </si>
  <si>
    <t>21.02.2021 18:07:41</t>
  </si>
  <si>
    <t>21.02.2021 18:07:42</t>
  </si>
  <si>
    <t>21.02.2021 18:07:50</t>
  </si>
  <si>
    <t>21.02.2021 18:07:51</t>
  </si>
  <si>
    <t>21.02.2021 18:07:53</t>
  </si>
  <si>
    <t>21.02.2021 18:08:30</t>
  </si>
  <si>
    <t>21.02.2021 18:09:05</t>
  </si>
  <si>
    <t>21.02.2021 18:09:09</t>
  </si>
  <si>
    <t>21.02.2021 18:09:11</t>
  </si>
  <si>
    <t>21.02.2021 18:09:12</t>
  </si>
  <si>
    <t>21.02.2021 18:09:36</t>
  </si>
  <si>
    <t>21.02.2021 18:09:38</t>
  </si>
  <si>
    <t>21.02.2021 18:10:11</t>
  </si>
  <si>
    <t>21.02.2021 18:10:12</t>
  </si>
  <si>
    <t>21.02.2021 18:10:14</t>
  </si>
  <si>
    <t>21.02.2021 18:10:26</t>
  </si>
  <si>
    <t>21.02.2021 18:10:27</t>
  </si>
  <si>
    <t>21.02.2021 18:10:29</t>
  </si>
  <si>
    <t>21.02.2021 18:10:30</t>
  </si>
  <si>
    <t>21.02.2021 18:11:11</t>
  </si>
  <si>
    <t>21.02.2021 18:11:12</t>
  </si>
  <si>
    <t>21.02.2021 18:11:14</t>
  </si>
  <si>
    <t>21.02.2021 18:11:29</t>
  </si>
  <si>
    <t>21.02.2021 18:11:30</t>
  </si>
  <si>
    <t>21.02.2021 18:11:45</t>
  </si>
  <si>
    <t>21.02.2021 18:11:47</t>
  </si>
  <si>
    <t>21.02.2021 18:11:48</t>
  </si>
  <si>
    <t>21.02.2021 18:11:50</t>
  </si>
  <si>
    <t>21.02.2021 18:11:51</t>
  </si>
  <si>
    <t>21.02.2021 18:11:53</t>
  </si>
  <si>
    <t>21.02.2021 18:11:56</t>
  </si>
  <si>
    <t>21.02.2021 18:11:57</t>
  </si>
  <si>
    <t>21.02.2021 18:11:59</t>
  </si>
  <si>
    <t>21.02.2021 18:12:02</t>
  </si>
  <si>
    <t>21.02.2021 18:12:03</t>
  </si>
  <si>
    <t>21.02.2021 18:12:05</t>
  </si>
  <si>
    <t>21.02.2021 18:12:48</t>
  </si>
  <si>
    <t>21.02.2021 18:12:50</t>
  </si>
  <si>
    <t>21.02.2021 18:13:20</t>
  </si>
  <si>
    <t>21.02.2021 18:13:21</t>
  </si>
  <si>
    <t>21.02.2021 18:13:23</t>
  </si>
  <si>
    <t>21.02.2021 18:13:24</t>
  </si>
  <si>
    <t>21.02.2021 18:13:26</t>
  </si>
  <si>
    <t>21.02.2021 18:13:27</t>
  </si>
  <si>
    <t>21.02.2021 18:13:32</t>
  </si>
  <si>
    <t>21.02.2021 18:13:33</t>
  </si>
  <si>
    <t>21.02.2021 18:13:35</t>
  </si>
  <si>
    <t>21.02.2021 18:13:36</t>
  </si>
  <si>
    <t>21.02.2021 18:13:38</t>
  </si>
  <si>
    <t>21.02.2021 18:13:39</t>
  </si>
  <si>
    <t>21.02.2021 18:13:41</t>
  </si>
  <si>
    <t>21.02.2021 18:13:42</t>
  </si>
  <si>
    <t>21.02.2021 18:14:24</t>
  </si>
  <si>
    <t>21.02.2021 18:14:26</t>
  </si>
  <si>
    <t>21.02.2021 18:14:56</t>
  </si>
  <si>
    <t>21.02.2021 18:14:57</t>
  </si>
  <si>
    <t>21.02.2021 18:15:51</t>
  </si>
  <si>
    <t>21.02.2021 18:15:53</t>
  </si>
  <si>
    <t>21.02.2021 18:15:54</t>
  </si>
  <si>
    <t>21.02.2021 18:15:56</t>
  </si>
  <si>
    <t>21.02.2021 18:15:57</t>
  </si>
  <si>
    <t>21.02.2021 18:16:03</t>
  </si>
  <si>
    <t>21.02.2021 18:16:11</t>
  </si>
  <si>
    <t>21.02.2021 18:16:12</t>
  </si>
  <si>
    <t>21.02.2021 18:16:53</t>
  </si>
  <si>
    <t>21.02.2021 18:16:54</t>
  </si>
  <si>
    <t>21.02.2021 18:16:56</t>
  </si>
  <si>
    <t>21.02.2021 18:16:57</t>
  </si>
  <si>
    <t>21.02.2021 18:16:59</t>
  </si>
  <si>
    <t>21.02.2021 18:17:00</t>
  </si>
  <si>
    <t>21.02.2021 18:17:02</t>
  </si>
  <si>
    <t>21.02.2021 18:17:08</t>
  </si>
  <si>
    <t>21.02.2021 18:17:09</t>
  </si>
  <si>
    <t>21.02.2021 18:17:24</t>
  </si>
  <si>
    <t>21.02.2021 18:17:26</t>
  </si>
  <si>
    <t>21.02.2021 18:17:27</t>
  </si>
  <si>
    <t>21.02.2021 18:17:29</t>
  </si>
  <si>
    <t>21.02.2021 18:17:39</t>
  </si>
  <si>
    <t>21.02.2021 18:17:41</t>
  </si>
  <si>
    <t>21.02.2021 18:18:00</t>
  </si>
  <si>
    <t>21.02.2021 18:18:09</t>
  </si>
  <si>
    <t>21.02.2021 18:18:11</t>
  </si>
  <si>
    <t>21.02.2021 18:18:14</t>
  </si>
  <si>
    <t>21.02.2021 18:18:15</t>
  </si>
  <si>
    <t>21.02.2021 18:19:12</t>
  </si>
  <si>
    <t>21.02.2021 18:19:14</t>
  </si>
  <si>
    <t>21.02.2021 18:19:20</t>
  </si>
  <si>
    <t>21.02.2021 18:19:21</t>
  </si>
  <si>
    <t>21.02.2021 18:19:23</t>
  </si>
  <si>
    <t>21.02.2021 18:19:24</t>
  </si>
  <si>
    <t>21.02.2021 18:19:26</t>
  </si>
  <si>
    <t>21.02.2021 18:19:32</t>
  </si>
  <si>
    <t>21.02.2021 18:20:44</t>
  </si>
  <si>
    <t>21.02.2021 18:20:48</t>
  </si>
  <si>
    <t>21.02.2021 18:20:50</t>
  </si>
  <si>
    <t>21.02.2021 18:21:00</t>
  </si>
  <si>
    <t>21.02.2021 18:21:02</t>
  </si>
  <si>
    <t>21.02.2021 18:21:03</t>
  </si>
  <si>
    <t>21.02.2021 18:21:05</t>
  </si>
  <si>
    <t>21.02.2021 18:21:29</t>
  </si>
  <si>
    <t>21.02.2021 18:21:30</t>
  </si>
  <si>
    <t>21.02.2021 18:21:32</t>
  </si>
  <si>
    <t>21.02.2021 18:22:02</t>
  </si>
  <si>
    <t>21.02.2021 18:22:03</t>
  </si>
  <si>
    <t>21.02.2021 18:22:23</t>
  </si>
  <si>
    <t>21.02.2021 18:22:24</t>
  </si>
  <si>
    <t>21.02.2021 18:22:35</t>
  </si>
  <si>
    <t>21.02.2021 18:23:05</t>
  </si>
  <si>
    <t>21.02.2021 18:23:06</t>
  </si>
  <si>
    <t>21.02.2021 18:23:09</t>
  </si>
  <si>
    <t>21.02.2021 18:23:10</t>
  </si>
  <si>
    <t>21.02.2021 18:23:12</t>
  </si>
  <si>
    <t>21.02.2021 18:23:23</t>
  </si>
  <si>
    <t>21.02.2021 18:23:24</t>
  </si>
  <si>
    <t>21.02.2021 18:23:30</t>
  </si>
  <si>
    <t>21.02.2021 18:23:31</t>
  </si>
  <si>
    <t>21.02.2021 18:23:34</t>
  </si>
  <si>
    <t>21.02.2021 18:23:36</t>
  </si>
  <si>
    <t>21.02.2021 18:23:39</t>
  </si>
  <si>
    <t>21.02.2021 18:23:40</t>
  </si>
  <si>
    <t>21.02.2021 18:23:57</t>
  </si>
  <si>
    <t>21.02.2021 18:24:18</t>
  </si>
  <si>
    <t>21.02.2021 18:24:19</t>
  </si>
  <si>
    <t>21.02.2021 18:24:43</t>
  </si>
  <si>
    <t>21.02.2021 18:24:45</t>
  </si>
  <si>
    <t>21.02.2021 18:24:50</t>
  </si>
  <si>
    <t>21.02.2021 18:25:09</t>
  </si>
  <si>
    <t>21.02.2021 18:25:12</t>
  </si>
  <si>
    <t>21.02.2021 18:25:13</t>
  </si>
  <si>
    <t>21.02.2021 18:25:15</t>
  </si>
  <si>
    <t>21.02.2021 18:25:16</t>
  </si>
  <si>
    <t>21.02.2021 18:25:18</t>
  </si>
  <si>
    <t>21.02.2021 18:25:28</t>
  </si>
  <si>
    <t>21.02.2021 18:25:30</t>
  </si>
  <si>
    <t>21.02.2021 18:25:42</t>
  </si>
  <si>
    <t>21.02.2021 18:25:43</t>
  </si>
  <si>
    <t>21.02.2021 18:26:45</t>
  </si>
  <si>
    <t>21.02.2021 18:26:47</t>
  </si>
  <si>
    <t>21.02.2021 18:26:48</t>
  </si>
  <si>
    <t>21.02.2021 18:26:49</t>
  </si>
  <si>
    <t>21.02.2021 18:26:51</t>
  </si>
  <si>
    <t>21.02.2021 18:27:39</t>
  </si>
  <si>
    <t>21.02.2021 18:27:40</t>
  </si>
  <si>
    <t>21.02.2021 18:27:43</t>
  </si>
  <si>
    <t>21.02.2021 18:28:04</t>
  </si>
  <si>
    <t>21.02.2021 18:28:06</t>
  </si>
  <si>
    <t>21.02.2021 18:28:33</t>
  </si>
  <si>
    <t>21.02.2021 18:28:34</t>
  </si>
  <si>
    <t>21.02.2021 18:29:07</t>
  </si>
  <si>
    <t>21.02.2021 18:29:09</t>
  </si>
  <si>
    <t>21.02.2021 18:29:10</t>
  </si>
  <si>
    <t>21.02.2021 18:29:12</t>
  </si>
  <si>
    <t>21.02.2021 18:29:19</t>
  </si>
  <si>
    <t>21.02.2021 18:29:21</t>
  </si>
  <si>
    <t>21.02.2021 18:29:57</t>
  </si>
  <si>
    <t>21.02.2021 18:29:58</t>
  </si>
  <si>
    <t>21.02.2021 18:30:26</t>
  </si>
  <si>
    <t>21.02.2021 18:30:27</t>
  </si>
  <si>
    <t>21.02.2021 18:30:29</t>
  </si>
  <si>
    <t>21.02.2021 18:30:30</t>
  </si>
  <si>
    <t>21.02.2021 18:30:52</t>
  </si>
  <si>
    <t>21.02.2021 18:30:54</t>
  </si>
  <si>
    <t>21.02.2021 18:30:56</t>
  </si>
  <si>
    <t>21.02.2021 18:31:37</t>
  </si>
  <si>
    <t>21.02.2021 18:31:39</t>
  </si>
  <si>
    <t>21.02.2021 18:31:43</t>
  </si>
  <si>
    <t>21.02.2021 18:31:46</t>
  </si>
  <si>
    <t>21.02.2021 18:31:48</t>
  </si>
  <si>
    <t>21.02.2021 18:33:36</t>
  </si>
  <si>
    <t>21.02.2021 18:33:38</t>
  </si>
  <si>
    <t>21.02.2021 18:33:39</t>
  </si>
  <si>
    <t>21.02.2021 18:33:40</t>
  </si>
  <si>
    <t>21.02.2021 18:33:42</t>
  </si>
  <si>
    <t>21.02.2021 18:33:43</t>
  </si>
  <si>
    <t>21.02.2021 18:34:21</t>
  </si>
  <si>
    <t>21.02.2021 18:34:42</t>
  </si>
  <si>
    <t>21.02.2021 18:34:43</t>
  </si>
  <si>
    <t>21.02.2021 18:34:48</t>
  </si>
  <si>
    <t>21.02.2021 18:34:57</t>
  </si>
  <si>
    <t>21.02.2021 18:35:34</t>
  </si>
  <si>
    <t>21.02.2021 18:35:37</t>
  </si>
  <si>
    <t>21.02.2021 18:36:34</t>
  </si>
  <si>
    <t>21.02.2021 18:36:36</t>
  </si>
  <si>
    <t>21.02.2021 18:36:55</t>
  </si>
  <si>
    <t>21.02.2021 18:36:57</t>
  </si>
  <si>
    <t>21.02.2021 18:37:00</t>
  </si>
  <si>
    <t>21.02.2021 18:37:02</t>
  </si>
  <si>
    <t>21.02.2021 18:37:03</t>
  </si>
  <si>
    <t>21.02.2021 18:37:04</t>
  </si>
  <si>
    <t>21.02.2021 18:37:06</t>
  </si>
  <si>
    <t>21.02.2021 18:37:07</t>
  </si>
  <si>
    <t>21.02.2021 18:37:10</t>
  </si>
  <si>
    <t>21.02.2021 18:37:12</t>
  </si>
  <si>
    <t>21.02.2021 18:37:14</t>
  </si>
  <si>
    <t>21.02.2021 18:37:43</t>
  </si>
  <si>
    <t>21.02.2021 18:38:36</t>
  </si>
  <si>
    <t>21.02.2021 18:38:37</t>
  </si>
  <si>
    <t>21.02.2021 18:38:39</t>
  </si>
  <si>
    <t>21.02.2021 18:38:52</t>
  </si>
  <si>
    <t>21.02.2021 18:38:54</t>
  </si>
  <si>
    <t>21.02.2021 18:39:09</t>
  </si>
  <si>
    <t>21.02.2021 18:39:10</t>
  </si>
  <si>
    <t>21.02.2021 18:39:17</t>
  </si>
  <si>
    <t>21.02.2021 18:39:18</t>
  </si>
  <si>
    <t>21.02.2021 18:39:42</t>
  </si>
  <si>
    <t>21.02.2021 18:39:43</t>
  </si>
  <si>
    <t>21.02.2021 18:39:45</t>
  </si>
  <si>
    <t>21.02.2021 18:39:48</t>
  </si>
  <si>
    <t>21.02.2021 18:39:49</t>
  </si>
  <si>
    <t>21.02.2021 18:40:00</t>
  </si>
  <si>
    <t>21.02.2021 18:40:01</t>
  </si>
  <si>
    <t>21.02.2021 18:40:57</t>
  </si>
  <si>
    <t>21.02.2021 18:41:25</t>
  </si>
  <si>
    <t>21.02.2021 18:41:27</t>
  </si>
  <si>
    <t>21.02.2021 18:41:34</t>
  </si>
  <si>
    <t>21.02.2021 18:41:36</t>
  </si>
  <si>
    <t>21.02.2021 18:41:53</t>
  </si>
  <si>
    <t>21.02.2021 18:41:54</t>
  </si>
  <si>
    <t>21.02.2021 18:41:55</t>
  </si>
  <si>
    <t>21.02.2021 18:41:58</t>
  </si>
  <si>
    <t>21.02.2021 18:42:00</t>
  </si>
  <si>
    <t>21.02.2021 18:42:09</t>
  </si>
  <si>
    <t>21.02.2021 18:42:12</t>
  </si>
  <si>
    <t>21.02.2021 18:42:13</t>
  </si>
  <si>
    <t>21.02.2021 18:42:16</t>
  </si>
  <si>
    <t>21.02.2021 18:42:18</t>
  </si>
  <si>
    <t>21.02.2021 18:42:21</t>
  </si>
  <si>
    <t>21.02.2021 18:42:22</t>
  </si>
  <si>
    <t>21.02.2021 18:42:25</t>
  </si>
  <si>
    <t>21.02.2021 18:42:27</t>
  </si>
  <si>
    <t>21.02.2021 18:42:28</t>
  </si>
  <si>
    <t>21.02.2021 18:42:36</t>
  </si>
  <si>
    <t>21.02.2021 18:42:37</t>
  </si>
  <si>
    <t>21.02.2021 18:43:28</t>
  </si>
  <si>
    <t>21.02.2021 18:43:30</t>
  </si>
  <si>
    <t>21.02.2021 18:43:42</t>
  </si>
  <si>
    <t>21.02.2021 18:43:43</t>
  </si>
  <si>
    <t>21.02.2021 18:43:57</t>
  </si>
  <si>
    <t>21.02.2021 18:43:59</t>
  </si>
  <si>
    <t>21.02.2021 18:44:00</t>
  </si>
  <si>
    <t>21.02.2021 18:44:40</t>
  </si>
  <si>
    <t>21.02.2021 18:44:50</t>
  </si>
  <si>
    <t>21.02.2021 18:44:51</t>
  </si>
  <si>
    <t>21.02.2021 18:44:52</t>
  </si>
  <si>
    <t>21.02.2021 18:45:30</t>
  </si>
  <si>
    <t>21.02.2021 18:45:31</t>
  </si>
  <si>
    <t>21.02.2021 18:45:33</t>
  </si>
  <si>
    <t>21.02.2021 18:46:06</t>
  </si>
  <si>
    <t>21.02.2021 18:46:07</t>
  </si>
  <si>
    <t>21.02.2021 18:46:09</t>
  </si>
  <si>
    <t>21.02.2021 18:46:10</t>
  </si>
  <si>
    <t>21.02.2021 18:46:12</t>
  </si>
  <si>
    <t>21.02.2021 18:46:13</t>
  </si>
  <si>
    <t>21.02.2021 18:46:15</t>
  </si>
  <si>
    <t>21.02.2021 18:46:46</t>
  </si>
  <si>
    <t>21.02.2021 18:46:48</t>
  </si>
  <si>
    <t>21.02.2021 18:47:21</t>
  </si>
  <si>
    <t>21.02.2021 18:47:23</t>
  </si>
  <si>
    <t>21.02.2021 18:47:25</t>
  </si>
  <si>
    <t>21.02.2021 18:47:27</t>
  </si>
  <si>
    <t>21.02.2021 18:47:28</t>
  </si>
  <si>
    <t>21.02.2021 18:47:30</t>
  </si>
  <si>
    <t>21.02.2021 18:47:37</t>
  </si>
  <si>
    <t>21.02.2021 18:47:39</t>
  </si>
  <si>
    <t>21.02.2021 18:47:40</t>
  </si>
  <si>
    <t>21.02.2021 18:48:43</t>
  </si>
  <si>
    <t>21.02.2021 18:48:45</t>
  </si>
  <si>
    <t>21.02.2021 18:48:46</t>
  </si>
  <si>
    <t>21.02.2021 18:48:51</t>
  </si>
  <si>
    <t>21.02.2021 18:49:03</t>
  </si>
  <si>
    <t>21.02.2021 18:49:04</t>
  </si>
  <si>
    <t>21.02.2021 18:49:06</t>
  </si>
  <si>
    <t>21.02.2021 18:49:08</t>
  </si>
  <si>
    <t>21.02.2021 18:49:15</t>
  </si>
  <si>
    <t>21.02.2021 18:49:16</t>
  </si>
  <si>
    <t>21.02.2021 18:50:06</t>
  </si>
  <si>
    <t>21.02.2021 18:50:07</t>
  </si>
  <si>
    <t>21.02.2021 18:50:09</t>
  </si>
  <si>
    <t>21.02.2021 18:50:10</t>
  </si>
  <si>
    <t>21.02.2021 18:51:25</t>
  </si>
  <si>
    <t>21.02.2021 18:51:27</t>
  </si>
  <si>
    <t>21.02.2021 18:51:30</t>
  </si>
  <si>
    <t>21.02.2021 18:51:31</t>
  </si>
  <si>
    <t>21.02.2021 18:51:34</t>
  </si>
  <si>
    <t>21.02.2021 18:51:58</t>
  </si>
  <si>
    <t>21.02.2021 18:52:00</t>
  </si>
  <si>
    <t>21.02.2021 18:52:01</t>
  </si>
  <si>
    <t>21.02.2021 18:52:36</t>
  </si>
  <si>
    <t>21.02.2021 18:52:39</t>
  </si>
  <si>
    <t>21.02.2021 18:52:45</t>
  </si>
  <si>
    <t>21.02.2021 18:52:46</t>
  </si>
  <si>
    <t>21.02.2021 18:52:48</t>
  </si>
  <si>
    <t>21.02.2021 18:53:36</t>
  </si>
  <si>
    <t>21.02.2021 18:53:37</t>
  </si>
  <si>
    <t>21.02.2021 18:54:24</t>
  </si>
  <si>
    <t>21.02.2021 18:54:25</t>
  </si>
  <si>
    <t>21.02.2021 18:54:52</t>
  </si>
  <si>
    <t>21.02.2021 18:54:54</t>
  </si>
  <si>
    <t>21.02.2021 18:54:55</t>
  </si>
  <si>
    <t>21.02.2021 18:54:57</t>
  </si>
  <si>
    <t>21.02.2021 18:55:22</t>
  </si>
  <si>
    <t>21.02.2021 18:55:24</t>
  </si>
  <si>
    <t>21.02.2021 18:55:25</t>
  </si>
  <si>
    <t>21.02.2021 18:55:34</t>
  </si>
  <si>
    <t>21.02.2021 18:55:36</t>
  </si>
  <si>
    <t>21.02.2021 18:55:37</t>
  </si>
  <si>
    <t>21.02.2021 18:56:04</t>
  </si>
  <si>
    <t>21.02.2021 18:56:49</t>
  </si>
  <si>
    <t>21.02.2021 18:56:51</t>
  </si>
  <si>
    <t>21.02.2021 18:56:57</t>
  </si>
  <si>
    <t>21.02.2021 18:56:58</t>
  </si>
  <si>
    <t>21.02.2021 18:57:00</t>
  </si>
  <si>
    <t>21.02.2021 18:57:39</t>
  </si>
  <si>
    <t>21.02.2021 18:57:40</t>
  </si>
  <si>
    <t>21.02.2021 18:57:42</t>
  </si>
  <si>
    <t>21.02.2021 18:57:45</t>
  </si>
  <si>
    <t>21.02.2021 18:57:46</t>
  </si>
  <si>
    <t>21.02.2021 18:57:48</t>
  </si>
  <si>
    <t>21.02.2021 18:59:43</t>
  </si>
  <si>
    <t>21.02.2021 18:59:45</t>
  </si>
  <si>
    <t>21.02.2021 18:59:48</t>
  </si>
  <si>
    <t>21.02.2021 18:59:49</t>
  </si>
  <si>
    <t>21.02.2021 18:59:51</t>
  </si>
  <si>
    <t>21.02.2021 19:00:16</t>
  </si>
  <si>
    <t>21.02.2021 19:00:18</t>
  </si>
  <si>
    <t>21.02.2021 19:00:55</t>
  </si>
  <si>
    <t>21.02.2021 19:00:57</t>
  </si>
  <si>
    <t>21.02.2021 19:01:33</t>
  </si>
  <si>
    <t>21.02.2021 19:01:34</t>
  </si>
  <si>
    <t>21.02.2021 19:01:56</t>
  </si>
  <si>
    <t>21.02.2021 19:01:57</t>
  </si>
  <si>
    <t>21.02.2021 19:02:49</t>
  </si>
  <si>
    <t>21.02.2021 19:02:51</t>
  </si>
  <si>
    <t>21.02.2021 19:02:57</t>
  </si>
  <si>
    <t>21.02.2021 19:04:18</t>
  </si>
  <si>
    <t>21.02.2021 19:04:20</t>
  </si>
  <si>
    <t>21.02.2021 19:04:21</t>
  </si>
  <si>
    <t>21.02.2021 19:05:10</t>
  </si>
  <si>
    <t>21.02.2021 19:05:12</t>
  </si>
  <si>
    <t>21.02.2021 19:05:13</t>
  </si>
  <si>
    <t>21.02.2021 19:05:24</t>
  </si>
  <si>
    <t>21.02.2021 19:05:25</t>
  </si>
  <si>
    <t>21.02.2021 19:05:27</t>
  </si>
  <si>
    <t>21.02.2021 19:06:19</t>
  </si>
  <si>
    <t>21.02.2021 19:06:21</t>
  </si>
  <si>
    <t>21.02.2021 19:06:24</t>
  </si>
  <si>
    <t>21.02.2021 19:06:25</t>
  </si>
  <si>
    <t>21.02.2021 19:06:27</t>
  </si>
  <si>
    <t>21.02.2021 19:06:28</t>
  </si>
  <si>
    <t>21.02.2021 19:06:31</t>
  </si>
  <si>
    <t>21.02.2021 19:06:33</t>
  </si>
  <si>
    <t>21.02.2021 19:08:07</t>
  </si>
  <si>
    <t>21.02.2021 19:08:13</t>
  </si>
  <si>
    <t>21.02.2021 19:08:15</t>
  </si>
  <si>
    <t>21.02.2021 19:08:16</t>
  </si>
  <si>
    <t>21.02.2021 19:08:36</t>
  </si>
  <si>
    <t>21.02.2021 19:08:37</t>
  </si>
  <si>
    <t>21.02.2021 19:08:43</t>
  </si>
  <si>
    <t>21.02.2021 19:09:22</t>
  </si>
  <si>
    <t>21.02.2021 19:09:24</t>
  </si>
  <si>
    <t>21.02.2021 19:09:26</t>
  </si>
  <si>
    <t>21.02.2021 19:09:39</t>
  </si>
  <si>
    <t>21.02.2021 19:09:40</t>
  </si>
  <si>
    <t>21.02.2021 19:09:43</t>
  </si>
  <si>
    <t>21.02.2021 19:09:45</t>
  </si>
  <si>
    <t>21.02.2021 19:10:44</t>
  </si>
  <si>
    <t>21.02.2021 19:10:45</t>
  </si>
  <si>
    <t>21.02.2021 19:11:02</t>
  </si>
  <si>
    <t>21.02.2021 19:11:12</t>
  </si>
  <si>
    <t>21.02.2021 19:11:13</t>
  </si>
  <si>
    <t>21.02.2021 19:11:15</t>
  </si>
  <si>
    <t>21.02.2021 19:11:22</t>
  </si>
  <si>
    <t>21.02.2021 19:11:24</t>
  </si>
  <si>
    <t>21.02.2021 19:11:25</t>
  </si>
  <si>
    <t>21.02.2021 19:11:30</t>
  </si>
  <si>
    <t>21.02.2021 19:11:31</t>
  </si>
  <si>
    <t>21.02.2021 19:12:13</t>
  </si>
  <si>
    <t>21.02.2021 19:12:15</t>
  </si>
  <si>
    <t>21.02.2021 19:12:50</t>
  </si>
  <si>
    <t>21.02.2021 19:12:51</t>
  </si>
  <si>
    <t>21.02.2021 19:12:52</t>
  </si>
  <si>
    <t>21.02.2021 19:13:07</t>
  </si>
  <si>
    <t>21.02.2021 19:13:09</t>
  </si>
  <si>
    <t>21.02.2021 19:13:10</t>
  </si>
  <si>
    <t>21.02.2021 19:14:55</t>
  </si>
  <si>
    <t>21.02.2021 19:14:57</t>
  </si>
  <si>
    <t>21.02.2021 19:15:04</t>
  </si>
  <si>
    <t>21.02.2021 19:15:06</t>
  </si>
  <si>
    <t>21.02.2021 19:15:07</t>
  </si>
  <si>
    <t>21.02.2021 19:15:13</t>
  </si>
  <si>
    <t>21.02.2021 19:15:15</t>
  </si>
  <si>
    <t>21.02.2021 19:15:57</t>
  </si>
  <si>
    <t>21.02.2021 19:15:58</t>
  </si>
  <si>
    <t>21.02.2021 19:16:00</t>
  </si>
  <si>
    <t>21.02.2021 19:18:03</t>
  </si>
  <si>
    <t>21.02.2021 19:18:04</t>
  </si>
  <si>
    <t>21.02.2021 19:18:06</t>
  </si>
  <si>
    <t>21.02.2021 19:18:07</t>
  </si>
  <si>
    <t>21.02.2021 19:19:04</t>
  </si>
  <si>
    <t>21.02.2021 19:19:06</t>
  </si>
  <si>
    <t>21.02.2021 19:19:07</t>
  </si>
  <si>
    <t>21.02.2021 19:19:09</t>
  </si>
  <si>
    <t>21.02.2021 19:19:52</t>
  </si>
  <si>
    <t>21.02.2021 19:19:54</t>
  </si>
  <si>
    <t>21.02.2021 19:20:04</t>
  </si>
  <si>
    <t>21.02.2021 19:21:01</t>
  </si>
  <si>
    <t>21.02.2021 19:21:04</t>
  </si>
  <si>
    <t>21.02.2021 19:21:15</t>
  </si>
  <si>
    <t>21.02.2021 19:21:16</t>
  </si>
  <si>
    <t>21.02.2021 19:21:18</t>
  </si>
  <si>
    <t>21.02.2021 19:21:19</t>
  </si>
  <si>
    <t>21.02.2021 19:21:43</t>
  </si>
  <si>
    <t>21.02.2021 19:21:45</t>
  </si>
  <si>
    <t>21.02.2021 19:22:04</t>
  </si>
  <si>
    <t>21.02.2021 19:22:06</t>
  </si>
  <si>
    <t>21.02.2021 19:22:19</t>
  </si>
  <si>
    <t>21.02.2021 19:22:21</t>
  </si>
  <si>
    <t>21.02.2021 19:23:28</t>
  </si>
  <si>
    <t>21.02.2021 19:23:30</t>
  </si>
  <si>
    <t>21.02.2021 19:23:31</t>
  </si>
  <si>
    <t>21.02.2021 19:23:33</t>
  </si>
  <si>
    <t>21.02.2021 19:23:34</t>
  </si>
  <si>
    <t>21.02.2021 19:24:04</t>
  </si>
  <si>
    <t>21.02.2021 19:24:06</t>
  </si>
  <si>
    <t>21.02.2021 19:24:42</t>
  </si>
  <si>
    <t>21.02.2021 19:24:43</t>
  </si>
  <si>
    <t>21.02.2021 19:24:45</t>
  </si>
  <si>
    <t>21.02.2021 19:24:46</t>
  </si>
  <si>
    <t>21.02.2021 19:24:48</t>
  </si>
  <si>
    <t>21.02.2021 19:25:13</t>
  </si>
  <si>
    <t>21.02.2021 19:25:15</t>
  </si>
  <si>
    <t>21.02.2021 19:25:16</t>
  </si>
  <si>
    <t>21.02.2021 19:25:24</t>
  </si>
  <si>
    <t>21.02.2021 19:25:25</t>
  </si>
  <si>
    <t>21.02.2021 19:25:48</t>
  </si>
  <si>
    <t>21.02.2021 19:26:00</t>
  </si>
  <si>
    <t>21.02.2021 19:26:01</t>
  </si>
  <si>
    <t>21.02.2021 19:26:03</t>
  </si>
  <si>
    <t>21.02.2021 19:27:03</t>
  </si>
  <si>
    <t>21.02.2021 19:27:04</t>
  </si>
  <si>
    <t>21.02.2021 19:29:06</t>
  </si>
  <si>
    <t>21.02.2021 19:29:07</t>
  </si>
  <si>
    <t>21.02.2021 19:29:09</t>
  </si>
  <si>
    <t>21.02.2021 19:29:10</t>
  </si>
  <si>
    <t>21.02.2021 19:29:12</t>
  </si>
  <si>
    <t>21.02.2021 19:29:18</t>
  </si>
  <si>
    <t>21.02.2021 19:29:19</t>
  </si>
  <si>
    <t>21.02.2021 19:29:36</t>
  </si>
  <si>
    <t>21.02.2021 19:29:37</t>
  </si>
  <si>
    <t>21.02.2021 19:29:43</t>
  </si>
  <si>
    <t>21.02.2021 19:29:45</t>
  </si>
  <si>
    <t>21.02.2021 19:30:30</t>
  </si>
  <si>
    <t>21.02.2021 19:30:31</t>
  </si>
  <si>
    <t>21.02.2021 19:30:33</t>
  </si>
  <si>
    <t>21.02.2021 19:30:36</t>
  </si>
  <si>
    <t>21.02.2021 19:30:37</t>
  </si>
  <si>
    <t>21.02.2021 19:31:16</t>
  </si>
  <si>
    <t>21.02.2021 19:31:18</t>
  </si>
  <si>
    <t>21.02.2021 19:31:19</t>
  </si>
  <si>
    <t>21.02.2021 19:31:21</t>
  </si>
  <si>
    <t>21.02.2021 19:31:23</t>
  </si>
  <si>
    <t>21.02.2021 19:31:24</t>
  </si>
  <si>
    <t>21.02.2021 19:31:26</t>
  </si>
  <si>
    <t>21.02.2021 19:32:06</t>
  </si>
  <si>
    <t>21.02.2021 19:32:07</t>
  </si>
  <si>
    <t>21.02.2021 19:32:12</t>
  </si>
  <si>
    <t>21.02.2021 19:32:13</t>
  </si>
  <si>
    <t>21.02.2021 19:32:16</t>
  </si>
  <si>
    <t>21.02.2021 19:32:18</t>
  </si>
  <si>
    <t>21.02.2021 19:32:51</t>
  </si>
  <si>
    <t>21.02.2021 19:32:52</t>
  </si>
  <si>
    <t>21.02.2021 19:32:54</t>
  </si>
  <si>
    <t>21.02.2021 19:32:57</t>
  </si>
  <si>
    <t>21.02.2021 19:32:58</t>
  </si>
  <si>
    <t>21.02.2021 19:33:00</t>
  </si>
  <si>
    <t>21.02.2021 19:33:01</t>
  </si>
  <si>
    <t>21.02.2021 19:33:10</t>
  </si>
  <si>
    <t>21.02.2021 19:33:12</t>
  </si>
  <si>
    <t>21.02.2021 19:33:14</t>
  </si>
  <si>
    <t>21.02.2021 19:33:58</t>
  </si>
  <si>
    <t>21.02.2021 19:34:00</t>
  </si>
  <si>
    <t>21.02.2021 19:34:01</t>
  </si>
  <si>
    <t>21.02.2021 19:34:04</t>
  </si>
  <si>
    <t>21.02.2021 19:34:14</t>
  </si>
  <si>
    <t>21.02.2021 19:34:15</t>
  </si>
  <si>
    <t>21.02.2021 19:34:31</t>
  </si>
  <si>
    <t>21.02.2021 19:34:33</t>
  </si>
  <si>
    <t>21.02.2021 19:35:24</t>
  </si>
  <si>
    <t>21.02.2021 19:35:25</t>
  </si>
  <si>
    <t>21.02.2021 19:35:27</t>
  </si>
  <si>
    <t>21.02.2021 19:36:09</t>
  </si>
  <si>
    <t>21.02.2021 19:36:10</t>
  </si>
  <si>
    <t>21.02.2021 19:36:12</t>
  </si>
  <si>
    <t>21.02.2021 19:36:13</t>
  </si>
  <si>
    <t>21.02.2021 19:36:15</t>
  </si>
  <si>
    <t>21.02.2021 19:36:16</t>
  </si>
  <si>
    <t>21.02.2021 19:37:03</t>
  </si>
  <si>
    <t>21.02.2021 19:37:04</t>
  </si>
  <si>
    <t>21.02.2021 19:37:09</t>
  </si>
  <si>
    <t>21.02.2021 19:37:10</t>
  </si>
  <si>
    <t>21.02.2021 19:37:47</t>
  </si>
  <si>
    <t>21.02.2021 19:37:48</t>
  </si>
  <si>
    <t>21.02.2021 19:37:54</t>
  </si>
  <si>
    <t>21.02.2021 19:37:55</t>
  </si>
  <si>
    <t>21.02.2021 19:38:31</t>
  </si>
  <si>
    <t>21.02.2021 19:38:33</t>
  </si>
  <si>
    <t>21.02.2021 19:38:34</t>
  </si>
  <si>
    <t>21.02.2021 19:39:01</t>
  </si>
  <si>
    <t>21.02.2021 19:39:03</t>
  </si>
  <si>
    <t>21.02.2021 19:39:15</t>
  </si>
  <si>
    <t>21.02.2021 19:39:16</t>
  </si>
  <si>
    <t>21.02.2021 19:39:19</t>
  </si>
  <si>
    <t>21.02.2021 19:39:21</t>
  </si>
  <si>
    <t>21.02.2021 19:39:22</t>
  </si>
  <si>
    <t>21.02.2021 19:39:24</t>
  </si>
  <si>
    <t>21.02.2021 19:39:25</t>
  </si>
  <si>
    <t>21.02.2021 19:39:27</t>
  </si>
  <si>
    <t>21.02.2021 19:39:58</t>
  </si>
  <si>
    <t>21.02.2021 19:40:00</t>
  </si>
  <si>
    <t>21.02.2021 19:40:01</t>
  </si>
  <si>
    <t>21.02.2021 19:40:33</t>
  </si>
  <si>
    <t>21.02.2021 19:40:36</t>
  </si>
  <si>
    <t>21.02.2021 19:40:37</t>
  </si>
  <si>
    <t>21.02.2021 19:41:27</t>
  </si>
  <si>
    <t>21.02.2021 19:41:28</t>
  </si>
  <si>
    <t>21.02.2021 19:41:30</t>
  </si>
  <si>
    <t>21.02.2021 19:41:31</t>
  </si>
  <si>
    <t>21.02.2021 19:41:57</t>
  </si>
  <si>
    <t>21.02.2021 19:41:58</t>
  </si>
  <si>
    <t>21.02.2021 19:42:00</t>
  </si>
  <si>
    <t>21.02.2021 19:43:12</t>
  </si>
  <si>
    <t>21.02.2021 19:43:13</t>
  </si>
  <si>
    <t>21.02.2021 19:43:15</t>
  </si>
  <si>
    <t>21.02.2021 19:43:16</t>
  </si>
  <si>
    <t>21.02.2021 19:44:31</t>
  </si>
  <si>
    <t>21.02.2021 19:44:33</t>
  </si>
  <si>
    <t>21.02.2021 19:44:36</t>
  </si>
  <si>
    <t>21.02.2021 19:44:37</t>
  </si>
  <si>
    <t>21.02.2021 19:44:39</t>
  </si>
  <si>
    <t>21.02.2021 19:45:40</t>
  </si>
  <si>
    <t>21.02.2021 19:45:42</t>
  </si>
  <si>
    <t>21.02.2021 19:46:25</t>
  </si>
  <si>
    <t>21.02.2021 19:46:27</t>
  </si>
  <si>
    <t>21.02.2021 19:46:49</t>
  </si>
  <si>
    <t>21.02.2021 19:46:51</t>
  </si>
  <si>
    <t>21.02.2021 19:47:01</t>
  </si>
  <si>
    <t>21.02.2021 19:47:03</t>
  </si>
  <si>
    <t>21.02.2021 19:47:04</t>
  </si>
  <si>
    <t>21.02.2021 19:47:18</t>
  </si>
  <si>
    <t>21.02.2021 19:47:19</t>
  </si>
  <si>
    <t>21.02.2021 19:47:40</t>
  </si>
  <si>
    <t>21.02.2021 19:47:42</t>
  </si>
  <si>
    <t>21.02.2021 19:48:09</t>
  </si>
  <si>
    <t>21.02.2021 19:48:10</t>
  </si>
  <si>
    <t>21.02.2021 19:48:12</t>
  </si>
  <si>
    <t>21.02.2021 19:48:22</t>
  </si>
  <si>
    <t>21.02.2021 19:48:24</t>
  </si>
  <si>
    <t>21.02.2021 19:49:28</t>
  </si>
  <si>
    <t>21.02.2021 19:50:31</t>
  </si>
  <si>
    <t>21.02.2021 19:50:33</t>
  </si>
  <si>
    <t>21.02.2021 19:50:51</t>
  </si>
  <si>
    <t>21.02.2021 19:50:52</t>
  </si>
  <si>
    <t>21.02.2021 19:50:54</t>
  </si>
  <si>
    <t>21.02.2021 19:52:33</t>
  </si>
  <si>
    <t>21.02.2021 19:52:34</t>
  </si>
  <si>
    <t>21.02.2021 19:53:00</t>
  </si>
  <si>
    <t>21.02.2021 19:53:01</t>
  </si>
  <si>
    <t>21.02.2021 19:53:03</t>
  </si>
  <si>
    <t>21.02.2021 19:53:37</t>
  </si>
  <si>
    <t>21.02.2021 19:53:40</t>
  </si>
  <si>
    <t>21.02.2021 19:53:42</t>
  </si>
  <si>
    <t>21.02.2021 19:53:43</t>
  </si>
  <si>
    <t>21.02.2021 19:53:45</t>
  </si>
  <si>
    <t>21.02.2021 19:54:27</t>
  </si>
  <si>
    <t>21.02.2021 19:54:28</t>
  </si>
  <si>
    <t>21.02.2021 19:55:10</t>
  </si>
  <si>
    <t>21.02.2021 19:55:12</t>
  </si>
  <si>
    <t>21.02.2021 19:55:15</t>
  </si>
  <si>
    <t>21.02.2021 19:55:16</t>
  </si>
  <si>
    <t>21.02.2021 19:55:51</t>
  </si>
  <si>
    <t>21.02.2021 19:55:52</t>
  </si>
  <si>
    <t>21.02.2021 19:56:51</t>
  </si>
  <si>
    <t>21.02.2021 19:56:52</t>
  </si>
  <si>
    <t>21.02.2021 19:56:54</t>
  </si>
  <si>
    <t>21.02.2021 19:56:55</t>
  </si>
  <si>
    <t>21.02.2021 19:56:57</t>
  </si>
  <si>
    <t>21.02.2021 19:57:01</t>
  </si>
  <si>
    <t>21.02.2021 19:57:03</t>
  </si>
  <si>
    <t>21.02.2021 19:57:04</t>
  </si>
  <si>
    <t>21.02.2021 19:57:06</t>
  </si>
  <si>
    <t>21.02.2021 19:57:12</t>
  </si>
  <si>
    <t>21.02.2021 19:57:13</t>
  </si>
  <si>
    <t>21.02.2021 19:57:16</t>
  </si>
  <si>
    <t>21.02.2021 19:57:18</t>
  </si>
  <si>
    <t>21.02.2021 19:58:01</t>
  </si>
  <si>
    <t>21.02.2021 19:58:03</t>
  </si>
  <si>
    <t>21.02.2021 19:58:04</t>
  </si>
  <si>
    <t>21.02.2021 19:58:10</t>
  </si>
  <si>
    <t>21.02.2021 19:58:12</t>
  </si>
  <si>
    <t>21.02.2021 19:59:16</t>
  </si>
  <si>
    <t>21.02.2021 19:59:18</t>
  </si>
  <si>
    <t>21.02.2021 19:59:19</t>
  </si>
  <si>
    <t>21.02.2021 20:01:13</t>
  </si>
  <si>
    <t>21.02.2021 20:01:15</t>
  </si>
  <si>
    <t>21.02.2021 20:01:16</t>
  </si>
  <si>
    <t>21.02.2021 20:01:48</t>
  </si>
  <si>
    <t>21.02.2021 20:01:49</t>
  </si>
  <si>
    <t>21.02.2021 20:02:42</t>
  </si>
  <si>
    <t>21.02.2021 20:02:43</t>
  </si>
  <si>
    <t>21.02.2021 20:03:04</t>
  </si>
  <si>
    <t>21.02.2021 20:03:06</t>
  </si>
  <si>
    <t>21.02.2021 20:03:09</t>
  </si>
  <si>
    <t>21.02.2021 20:03:10</t>
  </si>
  <si>
    <t>21.02.2021 20:04:15</t>
  </si>
  <si>
    <t>21.02.2021 20:04:16</t>
  </si>
  <si>
    <t>21.02.2021 20:04:21</t>
  </si>
  <si>
    <t>21.02.2021 20:04:22</t>
  </si>
  <si>
    <t>21.02.2021 20:04:31</t>
  </si>
  <si>
    <t>21.02.2021 20:04:32</t>
  </si>
  <si>
    <t>21.02.2021 20:04:34</t>
  </si>
  <si>
    <t>21.02.2021 20:06:19</t>
  </si>
  <si>
    <t>21.02.2021 20:06:41</t>
  </si>
  <si>
    <t>21.02.2021 20:06:52</t>
  </si>
  <si>
    <t>21.02.2021 20:06:53</t>
  </si>
  <si>
    <t>21.02.2021 20:07:32</t>
  </si>
  <si>
    <t>21.02.2021 20:07:34</t>
  </si>
  <si>
    <t>21.02.2021 20:09:14</t>
  </si>
  <si>
    <t>21.02.2021 20:09:16</t>
  </si>
  <si>
    <t>21.02.2021 20:10:11</t>
  </si>
  <si>
    <t>21.02.2021 20:10:13</t>
  </si>
  <si>
    <t>21.02.2021 20:10:18</t>
  </si>
  <si>
    <t>21.02.2021 20:10:49</t>
  </si>
  <si>
    <t>21.02.2021 20:10:50</t>
  </si>
  <si>
    <t>21.02.2021 20:10:52</t>
  </si>
  <si>
    <t>21.02.2021 20:12:34</t>
  </si>
  <si>
    <t>21.02.2021 20:12:35</t>
  </si>
  <si>
    <t>21.02.2021 20:12:41</t>
  </si>
  <si>
    <t>21.02.2021 20:12:43</t>
  </si>
  <si>
    <t>21.02.2021 20:12:44</t>
  </si>
  <si>
    <t>21.02.2021 20:12:46</t>
  </si>
  <si>
    <t>21.02.2021 20:12:49</t>
  </si>
  <si>
    <t>21.02.2021 20:14:20</t>
  </si>
  <si>
    <t>21.02.2021 20:14:22</t>
  </si>
  <si>
    <t>21.02.2021 20:14:25</t>
  </si>
  <si>
    <t>21.02.2021 20:14:27</t>
  </si>
  <si>
    <t>21.02.2021 20:15:55</t>
  </si>
  <si>
    <t>21.02.2021 20:16:29</t>
  </si>
  <si>
    <t>21.02.2021 20:16:31</t>
  </si>
  <si>
    <t>21.02.2021 20:16:34</t>
  </si>
  <si>
    <t>21.02.2021 20:16:35</t>
  </si>
  <si>
    <t>21.02.2021 20:17:20</t>
  </si>
  <si>
    <t>21.02.2021 20:17:22</t>
  </si>
  <si>
    <t>21.02.2021 20:17:50</t>
  </si>
  <si>
    <t>21.02.2021 20:18:34</t>
  </si>
  <si>
    <t>21.02.2021 20:18:35</t>
  </si>
  <si>
    <t>21.02.2021 20:19:13</t>
  </si>
  <si>
    <t>21.02.2021 20:19:15</t>
  </si>
  <si>
    <t>21.02.2021 20:21:13</t>
  </si>
  <si>
    <t>21.02.2021 20:21:14</t>
  </si>
  <si>
    <t>21.02.2021 20:22:10</t>
  </si>
  <si>
    <t>21.02.2021 20:22:59</t>
  </si>
  <si>
    <t>21.02.2021 20:23:01</t>
  </si>
  <si>
    <t>21.02.2021 20:24:05</t>
  </si>
  <si>
    <t>21.02.2021 20:24:07</t>
  </si>
  <si>
    <t>21.02.2021 20:24:16</t>
  </si>
  <si>
    <t>21.02.2021 20:24:17</t>
  </si>
  <si>
    <t>21.02.2021 20:24:32</t>
  </si>
  <si>
    <t>21.02.2021 20:24:37</t>
  </si>
  <si>
    <t>21.02.2021 20:25:14</t>
  </si>
  <si>
    <t>21.02.2021 20:25:22</t>
  </si>
  <si>
    <t>21.02.2021 20:25:24</t>
  </si>
  <si>
    <t>21.02.2021 20:25:53</t>
  </si>
  <si>
    <t>21.02.2021 20:25:55</t>
  </si>
  <si>
    <t>21.02.2021 20:26:14</t>
  </si>
  <si>
    <t>21.02.2021 20:26:16</t>
  </si>
  <si>
    <t>21.02.2021 20:26:20</t>
  </si>
  <si>
    <t>21.02.2021 20:26:22</t>
  </si>
  <si>
    <t>21.02.2021 20:26:32</t>
  </si>
  <si>
    <t>21.02.2021 20:26:34</t>
  </si>
  <si>
    <t>21.02.2021 20:26:37</t>
  </si>
  <si>
    <t>21.02.2021 20:26:38</t>
  </si>
  <si>
    <t>21.02.2021 20:27:25</t>
  </si>
  <si>
    <t>21.02.2021 20:27:26</t>
  </si>
  <si>
    <t>21.02.2021 20:28:52</t>
  </si>
  <si>
    <t>21.02.2021 20:28:53</t>
  </si>
  <si>
    <t>21.02.2021 20:28:55</t>
  </si>
  <si>
    <t>21.02.2021 20:28:56</t>
  </si>
  <si>
    <t>21.02.2021 20:29:58</t>
  </si>
  <si>
    <t>21.02.2021 20:32:38</t>
  </si>
  <si>
    <t>21.02.2021 20:32:40</t>
  </si>
  <si>
    <t>21.02.2021 20:33:19</t>
  </si>
  <si>
    <t>21.02.2021 20:33:20</t>
  </si>
  <si>
    <t>21.02.2021 20:34:01</t>
  </si>
  <si>
    <t>21.02.2021 20:34:02</t>
  </si>
  <si>
    <t>21.02.2021 20:34:46</t>
  </si>
  <si>
    <t>21.02.2021 20:34:47</t>
  </si>
  <si>
    <t>21.02.2021 20:34:55</t>
  </si>
  <si>
    <t>21.02.2021 20:34:56</t>
  </si>
  <si>
    <t>21.02.2021 20:38:46</t>
  </si>
  <si>
    <t>21.02.2021 20:38:47</t>
  </si>
  <si>
    <t>21.02.2021 20:38:59</t>
  </si>
  <si>
    <t>21.02.2021 20:39:01</t>
  </si>
  <si>
    <t>21.02.2021 20:39:03</t>
  </si>
  <si>
    <t>21.02.2021 20:39:44</t>
  </si>
  <si>
    <t>21.02.2021 20:39:46</t>
  </si>
  <si>
    <t>21.02.2021 20:39:47</t>
  </si>
  <si>
    <t>21.02.2021 20:39:56</t>
  </si>
  <si>
    <t>21.02.2021 20:41:44</t>
  </si>
  <si>
    <t>21.02.2021 20:41:46</t>
  </si>
  <si>
    <t>21.02.2021 20:42:40</t>
  </si>
  <si>
    <t>21.02.2021 20:42:41</t>
  </si>
  <si>
    <t>21.02.2021 20:46:30</t>
  </si>
  <si>
    <t>21.02.2021 20:46:31</t>
  </si>
  <si>
    <t>21.02.2021 20:46:37</t>
  </si>
  <si>
    <t>21.02.2021 20:49:53</t>
  </si>
  <si>
    <t>21.02.2021 20:49:55</t>
  </si>
  <si>
    <t>21.02.2021 20:51:01</t>
  </si>
  <si>
    <t>21.02.2021 20:51:14</t>
  </si>
  <si>
    <t>21.02.2021 20:51:16</t>
  </si>
  <si>
    <t>21.02.2021 20:51:17</t>
  </si>
  <si>
    <t>21.02.2021 20:51:52</t>
  </si>
  <si>
    <t>21.02.2021 20:52:56</t>
  </si>
  <si>
    <t>21.02.2021 20:52:58</t>
  </si>
  <si>
    <t>21.02.2021 20:53:29</t>
  </si>
  <si>
    <t>21.02.2021 20:53:31</t>
  </si>
  <si>
    <t>21.02.2021 20:54:20</t>
  </si>
  <si>
    <t>21.02.2021 20:54:22</t>
  </si>
  <si>
    <t>21.02.2021 20:57:09</t>
  </si>
  <si>
    <t>21.02.2021 20:57:10</t>
  </si>
  <si>
    <t>21.02.2021 20:58:04</t>
  </si>
  <si>
    <t>21.02.2021 20:58:49</t>
  </si>
  <si>
    <t>21.02.2021 20:58:50</t>
  </si>
  <si>
    <t>21.02.2021 20:58:52</t>
  </si>
  <si>
    <t>21.02.2021 21:00:53</t>
  </si>
  <si>
    <t>21.02.2021 21:00:55</t>
  </si>
  <si>
    <t>21.02.2021 21:03:07</t>
  </si>
  <si>
    <t>21.02.2021 21:03:08</t>
  </si>
  <si>
    <t>21.02.2021 21:03:10</t>
  </si>
  <si>
    <t>21.02.2021 21:03:11</t>
  </si>
  <si>
    <t>21.02.2021 21:05:02</t>
  </si>
  <si>
    <t>21.02.2021 21:05:46</t>
  </si>
  <si>
    <t>21.02.2021 21:05:47</t>
  </si>
  <si>
    <t>21.02.2021 21:05:49</t>
  </si>
  <si>
    <t>21.02.2021 21:07:49</t>
  </si>
  <si>
    <t>21.02.2021 21:07:51</t>
  </si>
  <si>
    <t>21.02.2021 21:08:22</t>
  </si>
  <si>
    <t>21.02.2021 21:08:25</t>
  </si>
  <si>
    <t>21.02.2021 21:08:31</t>
  </si>
  <si>
    <t>21.02.2021 21:08:32</t>
  </si>
  <si>
    <t>21.02.2021 21:11:10</t>
  </si>
  <si>
    <t>21.02.2021 21:11:11</t>
  </si>
  <si>
    <t>21.02.2021 21:11:17</t>
  </si>
  <si>
    <t>21.02.2021 21:11:19</t>
  </si>
  <si>
    <t>21.02.2021 21:11:21</t>
  </si>
  <si>
    <t>21.02.2021 21:12:17</t>
  </si>
  <si>
    <t>21.02.2021 21:12:19</t>
  </si>
  <si>
    <t>21.02.2021 21:15:46</t>
  </si>
  <si>
    <t>21.02.2021 21:15:47</t>
  </si>
  <si>
    <t>21.02.2021 21:15:49</t>
  </si>
  <si>
    <t>21.02.2021 21:15:51</t>
  </si>
  <si>
    <t>21.02.2021 21:16:56</t>
  </si>
  <si>
    <t>21.02.2021 21:16:58</t>
  </si>
  <si>
    <t>21.02.2021 21:16:59</t>
  </si>
  <si>
    <t>21.02.2021 21:18:08</t>
  </si>
  <si>
    <t>21.02.2021 21:18:10</t>
  </si>
  <si>
    <t>21.02.2021 21:18:12</t>
  </si>
  <si>
    <t>21.02.2021 21:18:13</t>
  </si>
  <si>
    <t>21.02.2021 21:19:07</t>
  </si>
  <si>
    <t>21.02.2021 21:19:08</t>
  </si>
  <si>
    <t>21.02.2021 21:21:52</t>
  </si>
  <si>
    <t>21.02.2021 21:21:53</t>
  </si>
  <si>
    <t>21.02.2021 21:21:55</t>
  </si>
  <si>
    <t>21.02.2021 21:26:29</t>
  </si>
  <si>
    <t>21.02.2021 21:26:31</t>
  </si>
  <si>
    <t>21.02.2021 21:26:32</t>
  </si>
  <si>
    <t>21.02.2021 21:26:35</t>
  </si>
  <si>
    <t>21.02.2021 21:27:49</t>
  </si>
  <si>
    <t>21.02.2021 21:27:50</t>
  </si>
  <si>
    <t>21.02.2021 21:28:46</t>
  </si>
  <si>
    <t>21.02.2021 21:28:47</t>
  </si>
  <si>
    <t>21.02.2021 21:32:11</t>
  </si>
  <si>
    <t>21.02.2021 21:32:13</t>
  </si>
  <si>
    <t>21.02.2021 21:32:14</t>
  </si>
  <si>
    <t>21.02.2021 21:32:16</t>
  </si>
  <si>
    <t>21.02.2021 21:32:17</t>
  </si>
  <si>
    <t>21.02.2021 21:32:19</t>
  </si>
  <si>
    <t>21.02.2021 21:33:04</t>
  </si>
  <si>
    <t>21.02.2021 21:33:05</t>
  </si>
  <si>
    <t>21.02.2021 21:33:07</t>
  </si>
  <si>
    <t>21.02.2021 21:33:08</t>
  </si>
  <si>
    <t>21.02.2021 21:33:10</t>
  </si>
  <si>
    <t>21.02.2021 21:34:47</t>
  </si>
  <si>
    <t>21.02.2021 21:34:49</t>
  </si>
  <si>
    <t>21.02.2021 21:34:50</t>
  </si>
  <si>
    <t>21.02.2021 21:35:10</t>
  </si>
  <si>
    <t>21.02.2021 21:35:11</t>
  </si>
  <si>
    <t>21.02.2021 21:35:13</t>
  </si>
  <si>
    <t>21.02.2021 21:35:14</t>
  </si>
  <si>
    <t>21.02.2021 21:35:16</t>
  </si>
  <si>
    <t>21.02.2021 21:35:37</t>
  </si>
  <si>
    <t>21.02.2021 21:35:38</t>
  </si>
  <si>
    <t>21.02.2021 21:35:40</t>
  </si>
  <si>
    <t>21.02.2021 21:37:06</t>
  </si>
  <si>
    <t>21.02.2021 21:37:07</t>
  </si>
  <si>
    <t>21.02.2021 21:38:04</t>
  </si>
  <si>
    <t>21.02.2021 21:38:05</t>
  </si>
  <si>
    <t>21.02.2021 21:38:07</t>
  </si>
  <si>
    <t>21.02.2021 21:38:08</t>
  </si>
  <si>
    <t>21.02.2021 21:40:01</t>
  </si>
  <si>
    <t>21.02.2021 21:40:02</t>
  </si>
  <si>
    <t>21.02.2021 21:41:10</t>
  </si>
  <si>
    <t>21.02.2021 21:41:11</t>
  </si>
  <si>
    <t>21.02.2021 21:41:58</t>
  </si>
  <si>
    <t>21.02.2021 21:42:00</t>
  </si>
  <si>
    <t>21.02.2021 21:43:07</t>
  </si>
  <si>
    <t>21.02.2021 21:43:08</t>
  </si>
  <si>
    <t>21.02.2021 21:45:20</t>
  </si>
  <si>
    <t>21.02.2021 21:45:22</t>
  </si>
  <si>
    <t>21.02.2021 21:45:44</t>
  </si>
  <si>
    <t>21.02.2021 21:45:46</t>
  </si>
  <si>
    <t>21.02.2021 21:46:59</t>
  </si>
  <si>
    <t>21.02.2021 21:47:01</t>
  </si>
  <si>
    <t>21.02.2021 21:47:02</t>
  </si>
  <si>
    <t>21.02.2021 21:47:08</t>
  </si>
  <si>
    <t>21.02.2021 21:47:10</t>
  </si>
  <si>
    <t>21.02.2021 21:51:59</t>
  </si>
  <si>
    <t>21.02.2021 21:52:01</t>
  </si>
  <si>
    <t>21.02.2021 21:52:02</t>
  </si>
  <si>
    <t>21.02.2021 21:52:41</t>
  </si>
  <si>
    <t>21.02.2021 21:52:43</t>
  </si>
  <si>
    <t>21.02.2021 21:52:44</t>
  </si>
  <si>
    <t>21.02.2021 21:54:07</t>
  </si>
  <si>
    <t>21.02.2021 21:55:22</t>
  </si>
  <si>
    <t>21.02.2021 21:55:24</t>
  </si>
  <si>
    <t>21.02.2021 21:56:08</t>
  </si>
  <si>
    <t>21.02.2021 21:56:10</t>
  </si>
  <si>
    <t>21.02.2021 21:56:11</t>
  </si>
  <si>
    <t>21.02.2021 22:06:41</t>
  </si>
  <si>
    <t>21.02.2021 22:06:43</t>
  </si>
  <si>
    <t>21.02.2021 22:07:53</t>
  </si>
  <si>
    <t>21.02.2021 22:07:55</t>
  </si>
  <si>
    <t>21.02.2021 22:08:32</t>
  </si>
  <si>
    <t>21.02.2021 22:08:34</t>
  </si>
  <si>
    <t>21.02.2021 22:09:04</t>
  </si>
  <si>
    <t>21.02.2021 22:09:05</t>
  </si>
  <si>
    <t>21.02.2021 22:09:07</t>
  </si>
  <si>
    <t>21.02.2021 22:09:14</t>
  </si>
  <si>
    <t>21.02.2021 22:09:16</t>
  </si>
  <si>
    <t>21.02.2021 22:09:50</t>
  </si>
  <si>
    <t>21.02.2021 22:09:52</t>
  </si>
  <si>
    <t>21.02.2021 22:09:54</t>
  </si>
  <si>
    <t>21.02.2021 22:10:10</t>
  </si>
  <si>
    <t>21.02.2021 22:10:11</t>
  </si>
  <si>
    <t>21.02.2021 22:11:02</t>
  </si>
  <si>
    <t>21.02.2021 22:12:13</t>
  </si>
  <si>
    <t>21.02.2021 22:12:28</t>
  </si>
  <si>
    <t>21.02.2021 22:12:29</t>
  </si>
  <si>
    <t>21.02.2021 22:12:31</t>
  </si>
  <si>
    <t>21.02.2021 22:12:41</t>
  </si>
  <si>
    <t>21.02.2021 22:12:43</t>
  </si>
  <si>
    <t>21.02.2021 22:12:44</t>
  </si>
  <si>
    <t>21.02.2021 22:13:19</t>
  </si>
  <si>
    <t>21.02.2021 22:13:20</t>
  </si>
  <si>
    <t>21.02.2021 22:15:55</t>
  </si>
  <si>
    <t>21.02.2021 22:15:56</t>
  </si>
  <si>
    <t>21.02.2021 22:18:38</t>
  </si>
  <si>
    <t>21.02.2021 22:18:40</t>
  </si>
  <si>
    <t>21.02.2021 22:18:41</t>
  </si>
  <si>
    <t>21.02.2021 22:22:19</t>
  </si>
  <si>
    <t>21.02.2021 22:22:28</t>
  </si>
  <si>
    <t>21.02.2021 22:22:29</t>
  </si>
  <si>
    <t>21.02.2021 22:23:50</t>
  </si>
  <si>
    <t>21.02.2021 22:24:16</t>
  </si>
  <si>
    <t>21.02.2021 22:27:14</t>
  </si>
  <si>
    <t>21.02.2021 22:27:16</t>
  </si>
  <si>
    <t>21.02.2021 22:29:32</t>
  </si>
  <si>
    <t>21.02.2021 22:29:34</t>
  </si>
  <si>
    <t>21.02.2021 22:32:13</t>
  </si>
  <si>
    <t>21.02.2021 22:32:14</t>
  </si>
  <si>
    <t>21.02.2021 22:32:16</t>
  </si>
  <si>
    <t>21.02.2021 22:34:40</t>
  </si>
  <si>
    <t>21.02.2021 22:34:42</t>
  </si>
  <si>
    <t>21.02.2021 22:37:38</t>
  </si>
  <si>
    <t>21.02.2021 22:37:40</t>
  </si>
  <si>
    <t>21.02.2021 22:38:28</t>
  </si>
  <si>
    <t>21.02.2021 22:38:29</t>
  </si>
  <si>
    <t>21.02.2021 22:39:44</t>
  </si>
  <si>
    <t>21.02.2021 22:39:46</t>
  </si>
  <si>
    <t>21.02.2021 22:40:35</t>
  </si>
  <si>
    <t>21.02.2021 22:40:37</t>
  </si>
  <si>
    <t>21.02.2021 22:42:16</t>
  </si>
  <si>
    <t>21.02.2021 22:43:38</t>
  </si>
  <si>
    <t>21.02.2021 22:43:40</t>
  </si>
  <si>
    <t>21.02.2021 22:47:13</t>
  </si>
  <si>
    <t>21.02.2021 22:47:14</t>
  </si>
  <si>
    <t>21.02.2021 22:47:16</t>
  </si>
  <si>
    <t>21.02.2021 22:47:59</t>
  </si>
  <si>
    <t>21.02.2021 22:52:49</t>
  </si>
  <si>
    <t>21.02.2021 23:00:04</t>
  </si>
  <si>
    <t>21.02.2021 23:00:05</t>
  </si>
  <si>
    <t>21.02.2021 23:00:07</t>
  </si>
  <si>
    <t>21.02.2021 23:10:53</t>
  </si>
  <si>
    <t>21.02.2021 23:10:55</t>
  </si>
  <si>
    <t>21.02.2021 23:20:46</t>
  </si>
  <si>
    <t>21.02.2021 23:20:47</t>
  </si>
  <si>
    <t>21.02.2021 23:20:49</t>
  </si>
  <si>
    <t>21.02.2021 23:20:58</t>
  </si>
  <si>
    <t>21.02.2021 23:25:52</t>
  </si>
  <si>
    <t>21.02.2021 23:25:53</t>
  </si>
  <si>
    <t>21.02.2021 23:25:55</t>
  </si>
  <si>
    <t>21.02.2021 23:30:11</t>
  </si>
  <si>
    <t>21.02.2021 23:30:13</t>
  </si>
  <si>
    <t>21.02.2021 23:36:22</t>
  </si>
  <si>
    <t>21.02.2021 23:36:24</t>
  </si>
  <si>
    <t>21.02.2021 23:36:25</t>
  </si>
  <si>
    <t>21.02.2021 23:40:50</t>
  </si>
  <si>
    <t>21.02.2021 23:40:52</t>
  </si>
  <si>
    <t>21.02.2021 23:40:54</t>
  </si>
  <si>
    <t>21.02.2021 23:42:28</t>
  </si>
  <si>
    <t>21.02.2021 23:57:20</t>
  </si>
  <si>
    <t>21.02.2021 23:57:22</t>
  </si>
  <si>
    <t>22.02.2021 00:03:29</t>
  </si>
  <si>
    <t>22.02.2021 00:03:31</t>
  </si>
  <si>
    <t>22.02.2021 00:03:32</t>
  </si>
  <si>
    <t>22.02.2021 00:43:04</t>
  </si>
  <si>
    <t>22.02.2021 00:43:05</t>
  </si>
  <si>
    <t>22.02.2021 00:43:07</t>
  </si>
  <si>
    <t>22.02.2021 00:55:14</t>
  </si>
  <si>
    <t>22.02.2021 00:57:37</t>
  </si>
  <si>
    <t>22.02.2021 00:57:38</t>
  </si>
  <si>
    <t>22.02.2021 01:03:37</t>
  </si>
  <si>
    <t>22.02.2021 01:03:38</t>
  </si>
  <si>
    <t>22.02.2021 01:24:46</t>
  </si>
  <si>
    <t>22.02.2021 01:24:47</t>
  </si>
  <si>
    <t>22.02.2021 01:26:10</t>
  </si>
  <si>
    <t>22.02.2021 01:26:11</t>
  </si>
  <si>
    <t>22.02.2021 02:03:36</t>
  </si>
  <si>
    <t>22.02.2021 02:03:37</t>
  </si>
  <si>
    <t>22.02.2021 02:04:10</t>
  </si>
  <si>
    <t>22.02.2021 02:04:11</t>
  </si>
  <si>
    <t>22.02.2021 02:04:13</t>
  </si>
  <si>
    <t>22.02.2021 02:18:41</t>
  </si>
  <si>
    <t>22.02.2021 02:18:43</t>
  </si>
  <si>
    <t>22.02.2021 03:58:55</t>
  </si>
  <si>
    <t>22.02.2021 03:58:56</t>
  </si>
  <si>
    <t>22.02.2021 03:58:58</t>
  </si>
  <si>
    <t>22.02.2021 04:04:11</t>
  </si>
  <si>
    <t>22.02.2021 04:22:07</t>
  </si>
  <si>
    <t>22.02.2021 04:22:08</t>
  </si>
  <si>
    <t>22.02.2021 04:28:37</t>
  </si>
  <si>
    <t>22.02.2021 04:28:38</t>
  </si>
  <si>
    <t>22.02.2021 04:28:40</t>
  </si>
  <si>
    <t>22.02.2021 04:28:41</t>
  </si>
  <si>
    <t>22.02.2021 04:28:43</t>
  </si>
  <si>
    <t>22.02.2021 04:31:14</t>
  </si>
  <si>
    <t>22.02.2021 04:31:16</t>
  </si>
  <si>
    <t>22.02.2021 04:32:14</t>
  </si>
  <si>
    <t>22.02.2021 04:32:16</t>
  </si>
  <si>
    <t>22.02.2021 04:34:31</t>
  </si>
  <si>
    <t>22.02.2021 04:34:32</t>
  </si>
  <si>
    <t>22.02.2021 04:34:34</t>
  </si>
  <si>
    <t>22.02.2021 04:37:08</t>
  </si>
  <si>
    <t>22.02.2021 04:37:10</t>
  </si>
  <si>
    <t>22.02.2021 04:37:11</t>
  </si>
  <si>
    <t>22.02.2021 04:40:20</t>
  </si>
  <si>
    <t>22.02.2021 04:42:05</t>
  </si>
  <si>
    <t>22.02.2021 04:43:40</t>
  </si>
  <si>
    <t>22.02.2021 04:43:41</t>
  </si>
  <si>
    <t>22.02.2021 04:43:43</t>
  </si>
  <si>
    <t>22.02.2021 04:48:56</t>
  </si>
  <si>
    <t>22.02.2021 04:48:58</t>
  </si>
  <si>
    <t>22.02.2021 04:49:00</t>
  </si>
  <si>
    <t>22.02.2021 04:51:37</t>
  </si>
  <si>
    <t>22.02.2021 04:51:38</t>
  </si>
  <si>
    <t>22.02.2021 04:51:40</t>
  </si>
  <si>
    <t>22.02.2021 04:55:40</t>
  </si>
  <si>
    <t>22.02.2021 04:55:41</t>
  </si>
  <si>
    <t>22.02.2021 04:55:43</t>
  </si>
  <si>
    <t>22.02.2021 04:58:26</t>
  </si>
  <si>
    <t>22.02.2021 04:58:28</t>
  </si>
  <si>
    <t>22.02.2021 04:59:14</t>
  </si>
  <si>
    <t>22.02.2021 04:59:16</t>
  </si>
  <si>
    <t>22.02.2021 04:59:26</t>
  </si>
  <si>
    <t>22.02.2021 04:59:28</t>
  </si>
  <si>
    <t>22.02.2021 04:59:30</t>
  </si>
  <si>
    <t>22.02.2021 05:00:07</t>
  </si>
  <si>
    <t>22.02.2021 05:00:08</t>
  </si>
  <si>
    <t>22.02.2021 05:00:11</t>
  </si>
  <si>
    <t>22.02.2021 05:01:14</t>
  </si>
  <si>
    <t>22.02.2021 05:01:16</t>
  </si>
  <si>
    <t>22.02.2021 05:01:47</t>
  </si>
  <si>
    <t>22.02.2021 05:01:49</t>
  </si>
  <si>
    <t>22.02.2021 05:03:34</t>
  </si>
  <si>
    <t>22.02.2021 05:03:35</t>
  </si>
  <si>
    <t>22.02.2021 05:04:00</t>
  </si>
  <si>
    <t>22.02.2021 05:04:01</t>
  </si>
  <si>
    <t>22.02.2021 05:04:03</t>
  </si>
  <si>
    <t>22.02.2021 05:05:19</t>
  </si>
  <si>
    <t>22.02.2021 05:05:20</t>
  </si>
  <si>
    <t>22.02.2021 05:05:22</t>
  </si>
  <si>
    <t>22.02.2021 05:06:44</t>
  </si>
  <si>
    <t>22.02.2021 05:06:46</t>
  </si>
  <si>
    <t>22.02.2021 05:06:47</t>
  </si>
  <si>
    <t>22.02.2021 05:07:22</t>
  </si>
  <si>
    <t>22.02.2021 05:07:23</t>
  </si>
  <si>
    <t>22.02.2021 05:09:01</t>
  </si>
  <si>
    <t>22.02.2021 05:09:02</t>
  </si>
  <si>
    <t>22.02.2021 05:09:20</t>
  </si>
  <si>
    <t>22.02.2021 05:14:14</t>
  </si>
  <si>
    <t>22.02.2021 05:14:16</t>
  </si>
  <si>
    <t>22.02.2021 05:15:52</t>
  </si>
  <si>
    <t>22.02.2021 05:15:54</t>
  </si>
  <si>
    <t>22.02.2021 05:16:58</t>
  </si>
  <si>
    <t>22.02.2021 05:17:00</t>
  </si>
  <si>
    <t>22.02.2021 05:17:01</t>
  </si>
  <si>
    <t>22.02.2021 05:17:02</t>
  </si>
  <si>
    <t>22.02.2021 05:17:04</t>
  </si>
  <si>
    <t>22.02.2021 05:18:13</t>
  </si>
  <si>
    <t>22.02.2021 05:18:25</t>
  </si>
  <si>
    <t>22.02.2021 05:18:26</t>
  </si>
  <si>
    <t>22.02.2021 05:18:28</t>
  </si>
  <si>
    <t>22.02.2021 05:19:26</t>
  </si>
  <si>
    <t>22.02.2021 05:19:28</t>
  </si>
  <si>
    <t>22.02.2021 05:22:19</t>
  </si>
  <si>
    <t>22.02.2021 05:22:20</t>
  </si>
  <si>
    <t>22.02.2021 05:22:52</t>
  </si>
  <si>
    <t>22.02.2021 05:22:53</t>
  </si>
  <si>
    <t>22.02.2021 05:25:14</t>
  </si>
  <si>
    <t>22.02.2021 05:29:28</t>
  </si>
  <si>
    <t>22.02.2021 05:29:29</t>
  </si>
  <si>
    <t>22.02.2021 05:29:31</t>
  </si>
  <si>
    <t>22.02.2021 05:29:32</t>
  </si>
  <si>
    <t>22.02.2021 05:31:37</t>
  </si>
  <si>
    <t>22.02.2021 05:31:38</t>
  </si>
  <si>
    <t>22.02.2021 05:31:46</t>
  </si>
  <si>
    <t>22.02.2021 05:31:47</t>
  </si>
  <si>
    <t>22.02.2021 05:33:30</t>
  </si>
  <si>
    <t>22.02.2021 05:33:31</t>
  </si>
  <si>
    <t>22.02.2021 05:33:32</t>
  </si>
  <si>
    <t>22.02.2021 05:33:43</t>
  </si>
  <si>
    <t>22.02.2021 05:33:47</t>
  </si>
  <si>
    <t>22.02.2021 05:33:49</t>
  </si>
  <si>
    <t>22.02.2021 05:33:50</t>
  </si>
  <si>
    <t>22.02.2021 05:34:01</t>
  </si>
  <si>
    <t>22.02.2021 05:34:02</t>
  </si>
  <si>
    <t>22.02.2021 05:34:22</t>
  </si>
  <si>
    <t>22.02.2021 05:34:23</t>
  </si>
  <si>
    <t>22.02.2021 05:35:04</t>
  </si>
  <si>
    <t>22.02.2021 05:35:37</t>
  </si>
  <si>
    <t>22.02.2021 05:35:38</t>
  </si>
  <si>
    <t>22.02.2021 05:35:59</t>
  </si>
  <si>
    <t>22.02.2021 05:36:01</t>
  </si>
  <si>
    <t>22.02.2021 05:36:02</t>
  </si>
  <si>
    <t>22.02.2021 05:36:04</t>
  </si>
  <si>
    <t>22.02.2021 05:36:31</t>
  </si>
  <si>
    <t>22.02.2021 05:36:32</t>
  </si>
  <si>
    <t>22.02.2021 05:36:34</t>
  </si>
  <si>
    <t>22.02.2021 05:36:47</t>
  </si>
  <si>
    <t>22.02.2021 05:36:49</t>
  </si>
  <si>
    <t>22.02.2021 05:36:50</t>
  </si>
  <si>
    <t>22.02.2021 05:37:34</t>
  </si>
  <si>
    <t>22.02.2021 05:37:35</t>
  </si>
  <si>
    <t>22.02.2021 05:37:55</t>
  </si>
  <si>
    <t>22.02.2021 05:37:56</t>
  </si>
  <si>
    <t>22.02.2021 05:39:01</t>
  </si>
  <si>
    <t>22.02.2021 05:39:02</t>
  </si>
  <si>
    <t>22.02.2021 05:41:47</t>
  </si>
  <si>
    <t>22.02.2021 05:41:49</t>
  </si>
  <si>
    <t>22.02.2021 05:42:05</t>
  </si>
  <si>
    <t>22.02.2021 05:42:07</t>
  </si>
  <si>
    <t>22.02.2021 05:42:08</t>
  </si>
  <si>
    <t>22.02.2021 05:42:26</t>
  </si>
  <si>
    <t>22.02.2021 05:42:28</t>
  </si>
  <si>
    <t>22.02.2021 05:42:29</t>
  </si>
  <si>
    <t>22.02.2021 05:43:29</t>
  </si>
  <si>
    <t>22.02.2021 05:43:31</t>
  </si>
  <si>
    <t>22.02.2021 05:43:59</t>
  </si>
  <si>
    <t>22.02.2021 05:44:01</t>
  </si>
  <si>
    <t>22.02.2021 05:45:52</t>
  </si>
  <si>
    <t>22.02.2021 05:45:53</t>
  </si>
  <si>
    <t>22.02.2021 05:45:55</t>
  </si>
  <si>
    <t>22.02.2021 05:46:10</t>
  </si>
  <si>
    <t>22.02.2021 05:46:11</t>
  </si>
  <si>
    <t>22.02.2021 05:46:17</t>
  </si>
  <si>
    <t>22.02.2021 05:46:19</t>
  </si>
  <si>
    <t>22.02.2021 05:46:20</t>
  </si>
  <si>
    <t>22.02.2021 05:47:05</t>
  </si>
  <si>
    <t>22.02.2021 05:47:07</t>
  </si>
  <si>
    <t>22.02.2021 05:47:08</t>
  </si>
  <si>
    <t>22.02.2021 05:47:23</t>
  </si>
  <si>
    <t>22.02.2021 05:47:25</t>
  </si>
  <si>
    <t>22.02.2021 05:47:26</t>
  </si>
  <si>
    <t>22.02.2021 05:47:28</t>
  </si>
  <si>
    <t>22.02.2021 05:47:29</t>
  </si>
  <si>
    <t>22.02.2021 05:47:59</t>
  </si>
  <si>
    <t>22.02.2021 05:48:01</t>
  </si>
  <si>
    <t>22.02.2021 05:48:06</t>
  </si>
  <si>
    <t>22.02.2021 05:48:08</t>
  </si>
  <si>
    <t>22.02.2021 05:49:23</t>
  </si>
  <si>
    <t>22.02.2021 05:49:24</t>
  </si>
  <si>
    <t>22.02.2021 05:49:26</t>
  </si>
  <si>
    <t>22.02.2021 05:50:05</t>
  </si>
  <si>
    <t>22.02.2021 05:50:06</t>
  </si>
  <si>
    <t>22.02.2021 05:50:08</t>
  </si>
  <si>
    <t>22.02.2021 05:51:14</t>
  </si>
  <si>
    <t>22.02.2021 05:51:36</t>
  </si>
  <si>
    <t>22.02.2021 05:51:38</t>
  </si>
  <si>
    <t>22.02.2021 05:54:32</t>
  </si>
  <si>
    <t>22.02.2021 05:54:33</t>
  </si>
  <si>
    <t>22.02.2021 05:54:35</t>
  </si>
  <si>
    <t>22.02.2021 05:54:56</t>
  </si>
  <si>
    <t>22.02.2021 05:54:57</t>
  </si>
  <si>
    <t>22.02.2021 05:54:59</t>
  </si>
  <si>
    <t>22.02.2021 05:55:00</t>
  </si>
  <si>
    <t>22.02.2021 05:55:26</t>
  </si>
  <si>
    <t>22.02.2021 05:55:27</t>
  </si>
  <si>
    <t>22.02.2021 05:55:53</t>
  </si>
  <si>
    <t>22.02.2021 05:55:54</t>
  </si>
  <si>
    <t>22.02.2021 05:55:56</t>
  </si>
  <si>
    <t>22.02.2021 05:56:08</t>
  </si>
  <si>
    <t>22.02.2021 05:56:09</t>
  </si>
  <si>
    <t>22.02.2021 05:56:11</t>
  </si>
  <si>
    <t>22.02.2021 05:57:44</t>
  </si>
  <si>
    <t>22.02.2021 05:57:45</t>
  </si>
  <si>
    <t>22.02.2021 05:58:05</t>
  </si>
  <si>
    <t>22.02.2021 05:58:06</t>
  </si>
  <si>
    <t>22.02.2021 05:58:08</t>
  </si>
  <si>
    <t>22.02.2021 05:58:51</t>
  </si>
  <si>
    <t>22.02.2021 05:58:53</t>
  </si>
  <si>
    <t>22.02.2021 05:59:14</t>
  </si>
  <si>
    <t>22.02.2021 05:59:17</t>
  </si>
  <si>
    <t>22.02.2021 06:01:05</t>
  </si>
  <si>
    <t>22.02.2021 06:01:06</t>
  </si>
  <si>
    <t>22.02.2021 06:01:08</t>
  </si>
  <si>
    <t>22.02.2021 06:01:45</t>
  </si>
  <si>
    <t>22.02.2021 06:01:47</t>
  </si>
  <si>
    <t>22.02.2021 06:01:48</t>
  </si>
  <si>
    <t>22.02.2021 06:01:50</t>
  </si>
  <si>
    <t>22.02.2021 06:01:52</t>
  </si>
  <si>
    <t>22.02.2021 06:01:53</t>
  </si>
  <si>
    <t>22.02.2021 06:02:15</t>
  </si>
  <si>
    <t>22.02.2021 06:02:17</t>
  </si>
  <si>
    <t>22.02.2021 06:02:18</t>
  </si>
  <si>
    <t>22.02.2021 06:03:35</t>
  </si>
  <si>
    <t>22.02.2021 06:03:39</t>
  </si>
  <si>
    <t>22.02.2021 06:03:41</t>
  </si>
  <si>
    <t>22.02.2021 06:03:42</t>
  </si>
  <si>
    <t>22.02.2021 06:03:51</t>
  </si>
  <si>
    <t>22.02.2021 06:03:53</t>
  </si>
  <si>
    <t>22.02.2021 06:03:54</t>
  </si>
  <si>
    <t>22.02.2021 06:06:30</t>
  </si>
  <si>
    <t>22.02.2021 06:06:32</t>
  </si>
  <si>
    <t>22.02.2021 06:06:53</t>
  </si>
  <si>
    <t>22.02.2021 06:06:54</t>
  </si>
  <si>
    <t>22.02.2021 06:06:56</t>
  </si>
  <si>
    <t>22.02.2021 06:07:00</t>
  </si>
  <si>
    <t>22.02.2021 06:07:02</t>
  </si>
  <si>
    <t>22.02.2021 06:07:03</t>
  </si>
  <si>
    <t>22.02.2021 06:07:07</t>
  </si>
  <si>
    <t>22.02.2021 06:07:08</t>
  </si>
  <si>
    <t>22.02.2021 06:07:09</t>
  </si>
  <si>
    <t>22.02.2021 06:07:32</t>
  </si>
  <si>
    <t>22.02.2021 06:07:33</t>
  </si>
  <si>
    <t>22.02.2021 06:07:35</t>
  </si>
  <si>
    <t>22.02.2021 06:07:36</t>
  </si>
  <si>
    <t>22.02.2021 06:07:38</t>
  </si>
  <si>
    <t>22.02.2021 06:07:39</t>
  </si>
  <si>
    <t>22.02.2021 06:07:41</t>
  </si>
  <si>
    <t>22.02.2021 06:07:44</t>
  </si>
  <si>
    <t>22.02.2021 06:07:45</t>
  </si>
  <si>
    <t>22.02.2021 06:07:47</t>
  </si>
  <si>
    <t>22.02.2021 06:08:23</t>
  </si>
  <si>
    <t>22.02.2021 06:08:24</t>
  </si>
  <si>
    <t>22.02.2021 06:08:26</t>
  </si>
  <si>
    <t>22.02.2021 06:08:40</t>
  </si>
  <si>
    <t>22.02.2021 06:08:41</t>
  </si>
  <si>
    <t>22.02.2021 06:11:14</t>
  </si>
  <si>
    <t>22.02.2021 06:11:15</t>
  </si>
  <si>
    <t>22.02.2021 06:11:36</t>
  </si>
  <si>
    <t>22.02.2021 06:11:38</t>
  </si>
  <si>
    <t>22.02.2021 06:12:35</t>
  </si>
  <si>
    <t>22.02.2021 06:12:36</t>
  </si>
  <si>
    <t>22.02.2021 06:12:56</t>
  </si>
  <si>
    <t>22.02.2021 06:12:57</t>
  </si>
  <si>
    <t>22.02.2021 06:13:30</t>
  </si>
  <si>
    <t>22.02.2021 06:13:32</t>
  </si>
  <si>
    <t>22.02.2021 06:13:34</t>
  </si>
  <si>
    <t>22.02.2021 06:15:05</t>
  </si>
  <si>
    <t>22.02.2021 06:15:06</t>
  </si>
  <si>
    <t>22.02.2021 06:15:25</t>
  </si>
  <si>
    <t>22.02.2021 06:15:26</t>
  </si>
  <si>
    <t>22.02.2021 06:15:27</t>
  </si>
  <si>
    <t>22.02.2021 06:15:35</t>
  </si>
  <si>
    <t>22.02.2021 06:15:37</t>
  </si>
  <si>
    <t>22.02.2021 06:16:53</t>
  </si>
  <si>
    <t>22.02.2021 06:16:54</t>
  </si>
  <si>
    <t>22.02.2021 06:16:56</t>
  </si>
  <si>
    <t>22.02.2021 06:17:00</t>
  </si>
  <si>
    <t>22.02.2021 06:17:02</t>
  </si>
  <si>
    <t>22.02.2021 06:18:36</t>
  </si>
  <si>
    <t>22.02.2021 06:18:38</t>
  </si>
  <si>
    <t>22.02.2021 06:18:39</t>
  </si>
  <si>
    <t>22.02.2021 06:18:41</t>
  </si>
  <si>
    <t>22.02.2021 06:19:11</t>
  </si>
  <si>
    <t>22.02.2021 06:19:12</t>
  </si>
  <si>
    <t>22.02.2021 06:19:41</t>
  </si>
  <si>
    <t>22.02.2021 06:19:42</t>
  </si>
  <si>
    <t>22.02.2021 06:19:44</t>
  </si>
  <si>
    <t>22.02.2021 06:20:14</t>
  </si>
  <si>
    <t>22.02.2021 06:20:23</t>
  </si>
  <si>
    <t>22.02.2021 06:20:24</t>
  </si>
  <si>
    <t>22.02.2021 06:20:26</t>
  </si>
  <si>
    <t>22.02.2021 06:20:33</t>
  </si>
  <si>
    <t>22.02.2021 06:20:36</t>
  </si>
  <si>
    <t>22.02.2021 06:21:11</t>
  </si>
  <si>
    <t>22.02.2021 06:21:12</t>
  </si>
  <si>
    <t>22.02.2021 06:21:15</t>
  </si>
  <si>
    <t>22.02.2021 06:21:17</t>
  </si>
  <si>
    <t>22.02.2021 06:21:27</t>
  </si>
  <si>
    <t>22.02.2021 06:21:29</t>
  </si>
  <si>
    <t>22.02.2021 06:21:41</t>
  </si>
  <si>
    <t>22.02.2021 06:21:42</t>
  </si>
  <si>
    <t>22.02.2021 06:22:44</t>
  </si>
  <si>
    <t>22.02.2021 06:22:45</t>
  </si>
  <si>
    <t>22.02.2021 06:23:03</t>
  </si>
  <si>
    <t>22.02.2021 06:23:05</t>
  </si>
  <si>
    <t>22.02.2021 06:23:39</t>
  </si>
  <si>
    <t>22.02.2021 06:23:41</t>
  </si>
  <si>
    <t>22.02.2021 06:23:42</t>
  </si>
  <si>
    <t>22.02.2021 06:23:44</t>
  </si>
  <si>
    <t>22.02.2021 06:23:45</t>
  </si>
  <si>
    <t>22.02.2021 06:24:08</t>
  </si>
  <si>
    <t>22.02.2021 06:24:09</t>
  </si>
  <si>
    <t>22.02.2021 06:24:11</t>
  </si>
  <si>
    <t>22.02.2021 06:24:12</t>
  </si>
  <si>
    <t>22.02.2021 06:24:14</t>
  </si>
  <si>
    <t>22.02.2021 06:24:54</t>
  </si>
  <si>
    <t>22.02.2021 06:24:56</t>
  </si>
  <si>
    <t>22.02.2021 06:25:47</t>
  </si>
  <si>
    <t>22.02.2021 06:25:48</t>
  </si>
  <si>
    <t>22.02.2021 06:25:50</t>
  </si>
  <si>
    <t>22.02.2021 06:25:53</t>
  </si>
  <si>
    <t>22.02.2021 06:25:54</t>
  </si>
  <si>
    <t>22.02.2021 06:25:56</t>
  </si>
  <si>
    <t>22.02.2021 06:25:57</t>
  </si>
  <si>
    <t>22.02.2021 06:26:18</t>
  </si>
  <si>
    <t>22.02.2021 06:26:54</t>
  </si>
  <si>
    <t>22.02.2021 06:26:56</t>
  </si>
  <si>
    <t>22.02.2021 06:28:09</t>
  </si>
  <si>
    <t>22.02.2021 06:28:11</t>
  </si>
  <si>
    <t>22.02.2021 06:28:12</t>
  </si>
  <si>
    <t>22.02.2021 06:28:17</t>
  </si>
  <si>
    <t>22.02.2021 06:28:18</t>
  </si>
  <si>
    <t>22.02.2021 06:28:54</t>
  </si>
  <si>
    <t>22.02.2021 06:28:56</t>
  </si>
  <si>
    <t>22.02.2021 06:29:23</t>
  </si>
  <si>
    <t>22.02.2021 06:29:27</t>
  </si>
  <si>
    <t>22.02.2021 06:29:29</t>
  </si>
  <si>
    <t>22.02.2021 06:29:30</t>
  </si>
  <si>
    <t>22.02.2021 06:29:47</t>
  </si>
  <si>
    <t>22.02.2021 06:29:48</t>
  </si>
  <si>
    <t>22.02.2021 06:29:57</t>
  </si>
  <si>
    <t>22.02.2021 06:29:59</t>
  </si>
  <si>
    <t>22.02.2021 06:30:00</t>
  </si>
  <si>
    <t>22.02.2021 06:30:21</t>
  </si>
  <si>
    <t>22.02.2021 06:30:23</t>
  </si>
  <si>
    <t>22.02.2021 06:30:29</t>
  </si>
  <si>
    <t>22.02.2021 06:30:47</t>
  </si>
  <si>
    <t>22.02.2021 06:30:48</t>
  </si>
  <si>
    <t>22.02.2021 06:30:53</t>
  </si>
  <si>
    <t>22.02.2021 06:30:54</t>
  </si>
  <si>
    <t>22.02.2021 06:31:15</t>
  </si>
  <si>
    <t>22.02.2021 06:31:17</t>
  </si>
  <si>
    <t>22.02.2021 06:31:24</t>
  </si>
  <si>
    <t>22.02.2021 06:31:26</t>
  </si>
  <si>
    <t>22.02.2021 06:31:27</t>
  </si>
  <si>
    <t>22.02.2021 06:31:30</t>
  </si>
  <si>
    <t>22.02.2021 06:31:32</t>
  </si>
  <si>
    <t>22.02.2021 06:31:33</t>
  </si>
  <si>
    <t>22.02.2021 06:31:35</t>
  </si>
  <si>
    <t>22.02.2021 06:31:41</t>
  </si>
  <si>
    <t>22.02.2021 06:31:42</t>
  </si>
  <si>
    <t>22.02.2021 06:31:57</t>
  </si>
  <si>
    <t>22.02.2021 06:31:59</t>
  </si>
  <si>
    <t>22.02.2021 06:32:00</t>
  </si>
  <si>
    <t>22.02.2021 06:32:02</t>
  </si>
  <si>
    <t>22.02.2021 06:32:03</t>
  </si>
  <si>
    <t>22.02.2021 06:32:09</t>
  </si>
  <si>
    <t>22.02.2021 06:32:11</t>
  </si>
  <si>
    <t>22.02.2021 06:32:24</t>
  </si>
  <si>
    <t>22.02.2021 06:32:26</t>
  </si>
  <si>
    <t>22.02.2021 06:32:30</t>
  </si>
  <si>
    <t>22.02.2021 06:32:32</t>
  </si>
  <si>
    <t>22.02.2021 06:32:33</t>
  </si>
  <si>
    <t>22.02.2021 06:32:39</t>
  </si>
  <si>
    <t>22.02.2021 06:32:41</t>
  </si>
  <si>
    <t>22.02.2021 06:32:45</t>
  </si>
  <si>
    <t>22.02.2021 06:32:47</t>
  </si>
  <si>
    <t>22.02.2021 06:32:50</t>
  </si>
  <si>
    <t>22.02.2021 06:32:53</t>
  </si>
  <si>
    <t>22.02.2021 06:32:54</t>
  </si>
  <si>
    <t>22.02.2021 06:33:51</t>
  </si>
  <si>
    <t>22.02.2021 06:33:53</t>
  </si>
  <si>
    <t>22.02.2021 06:33:54</t>
  </si>
  <si>
    <t>22.02.2021 06:33:56</t>
  </si>
  <si>
    <t>22.02.2021 06:34:09</t>
  </si>
  <si>
    <t>22.02.2021 06:34:11</t>
  </si>
  <si>
    <t>22.02.2021 06:34:12</t>
  </si>
  <si>
    <t>22.02.2021 06:34:29</t>
  </si>
  <si>
    <t>22.02.2021 06:34:30</t>
  </si>
  <si>
    <t>22.02.2021 06:34:32</t>
  </si>
  <si>
    <t>22.02.2021 06:34:33</t>
  </si>
  <si>
    <t>22.02.2021 06:34:35</t>
  </si>
  <si>
    <t>22.02.2021 06:34:36</t>
  </si>
  <si>
    <t>22.02.2021 06:34:39</t>
  </si>
  <si>
    <t>22.02.2021 06:34:41</t>
  </si>
  <si>
    <t>22.02.2021 06:34:48</t>
  </si>
  <si>
    <t>22.02.2021 06:34:50</t>
  </si>
  <si>
    <t>22.02.2021 06:35:12</t>
  </si>
  <si>
    <t>22.02.2021 06:35:14</t>
  </si>
  <si>
    <t>22.02.2021 06:35:20</t>
  </si>
  <si>
    <t>22.02.2021 06:35:21</t>
  </si>
  <si>
    <t>22.02.2021 06:35:23</t>
  </si>
  <si>
    <t>22.02.2021 06:35:24</t>
  </si>
  <si>
    <t>22.02.2021 06:35:26</t>
  </si>
  <si>
    <t>22.02.2021 06:35:39</t>
  </si>
  <si>
    <t>22.02.2021 06:35:41</t>
  </si>
  <si>
    <t>22.02.2021 06:35:42</t>
  </si>
  <si>
    <t>22.02.2021 06:35:50</t>
  </si>
  <si>
    <t>22.02.2021 06:35:51</t>
  </si>
  <si>
    <t>22.02.2021 06:35:53</t>
  </si>
  <si>
    <t>22.02.2021 06:36:14</t>
  </si>
  <si>
    <t>22.02.2021 06:36:15</t>
  </si>
  <si>
    <t>22.02.2021 06:36:17</t>
  </si>
  <si>
    <t>22.02.2021 06:36:41</t>
  </si>
  <si>
    <t>22.02.2021 06:36:42</t>
  </si>
  <si>
    <t>22.02.2021 06:37:03</t>
  </si>
  <si>
    <t>22.02.2021 06:37:05</t>
  </si>
  <si>
    <t>22.02.2021 06:37:26</t>
  </si>
  <si>
    <t>22.02.2021 06:37:27</t>
  </si>
  <si>
    <t>22.02.2021 06:37:28</t>
  </si>
  <si>
    <t>22.02.2021 06:37:33</t>
  </si>
  <si>
    <t>22.02.2021 06:37:35</t>
  </si>
  <si>
    <t>22.02.2021 06:37:36</t>
  </si>
  <si>
    <t>22.02.2021 06:37:37</t>
  </si>
  <si>
    <t>22.02.2021 06:37:42</t>
  </si>
  <si>
    <t>22.02.2021 06:37:43</t>
  </si>
  <si>
    <t>22.02.2021 06:38:25</t>
  </si>
  <si>
    <t>22.02.2021 06:38:27</t>
  </si>
  <si>
    <t>22.02.2021 06:38:33</t>
  </si>
  <si>
    <t>22.02.2021 06:38:34</t>
  </si>
  <si>
    <t>22.02.2021 06:38:36</t>
  </si>
  <si>
    <t>22.02.2021 06:38:37</t>
  </si>
  <si>
    <t>22.02.2021 06:38:52</t>
  </si>
  <si>
    <t>22.02.2021 06:38:54</t>
  </si>
  <si>
    <t>22.02.2021 06:39:07</t>
  </si>
  <si>
    <t>22.02.2021 06:39:09</t>
  </si>
  <si>
    <t>22.02.2021 06:39:10</t>
  </si>
  <si>
    <t>22.02.2021 06:39:21</t>
  </si>
  <si>
    <t>22.02.2021 06:39:22</t>
  </si>
  <si>
    <t>22.02.2021 06:39:25</t>
  </si>
  <si>
    <t>22.02.2021 06:39:27</t>
  </si>
  <si>
    <t>22.02.2021 06:39:40</t>
  </si>
  <si>
    <t>22.02.2021 06:39:42</t>
  </si>
  <si>
    <t>22.02.2021 06:39:45</t>
  </si>
  <si>
    <t>22.02.2021 06:39:46</t>
  </si>
  <si>
    <t>22.02.2021 06:39:48</t>
  </si>
  <si>
    <t>22.02.2021 06:40:21</t>
  </si>
  <si>
    <t>22.02.2021 06:40:22</t>
  </si>
  <si>
    <t>22.02.2021 06:40:37</t>
  </si>
  <si>
    <t>22.02.2021 06:41:18</t>
  </si>
  <si>
    <t>22.02.2021 06:41:19</t>
  </si>
  <si>
    <t>22.02.2021 06:41:21</t>
  </si>
  <si>
    <t>22.02.2021 06:41:25</t>
  </si>
  <si>
    <t>22.02.2021 06:41:27</t>
  </si>
  <si>
    <t>22.02.2021 06:42:40</t>
  </si>
  <si>
    <t>22.02.2021 06:42:42</t>
  </si>
  <si>
    <t>22.02.2021 06:42:48</t>
  </si>
  <si>
    <t>22.02.2021 06:42:49</t>
  </si>
  <si>
    <t>22.02.2021 06:42:55</t>
  </si>
  <si>
    <t>22.02.2021 06:42:57</t>
  </si>
  <si>
    <t>22.02.2021 06:43:09</t>
  </si>
  <si>
    <t>22.02.2021 06:43:10</t>
  </si>
  <si>
    <t>22.02.2021 06:43:12</t>
  </si>
  <si>
    <t>22.02.2021 06:43:15</t>
  </si>
  <si>
    <t>22.02.2021 06:43:16</t>
  </si>
  <si>
    <t>22.02.2021 06:43:18</t>
  </si>
  <si>
    <t>22.02.2021 06:43:24</t>
  </si>
  <si>
    <t>22.02.2021 06:43:25</t>
  </si>
  <si>
    <t>22.02.2021 06:43:39</t>
  </si>
  <si>
    <t>22.02.2021 06:43:40</t>
  </si>
  <si>
    <t>22.02.2021 06:43:57</t>
  </si>
  <si>
    <t>22.02.2021 06:43:58</t>
  </si>
  <si>
    <t>22.02.2021 06:44:00</t>
  </si>
  <si>
    <t>22.02.2021 06:44:01</t>
  </si>
  <si>
    <t>22.02.2021 06:44:10</t>
  </si>
  <si>
    <t>22.02.2021 06:44:12</t>
  </si>
  <si>
    <t>22.02.2021 06:44:13</t>
  </si>
  <si>
    <t>22.02.2021 06:44:25</t>
  </si>
  <si>
    <t>22.02.2021 06:44:27</t>
  </si>
  <si>
    <t>22.02.2021 06:44:33</t>
  </si>
  <si>
    <t>22.02.2021 06:44:45</t>
  </si>
  <si>
    <t>22.02.2021 06:44:46</t>
  </si>
  <si>
    <t>22.02.2021 06:44:48</t>
  </si>
  <si>
    <t>22.02.2021 06:45:18</t>
  </si>
  <si>
    <t>22.02.2021 06:45:19</t>
  </si>
  <si>
    <t>22.02.2021 06:45:21</t>
  </si>
  <si>
    <t>22.02.2021 06:45:24</t>
  </si>
  <si>
    <t>22.02.2021 06:45:25</t>
  </si>
  <si>
    <t>22.02.2021 06:45:31</t>
  </si>
  <si>
    <t>22.02.2021 06:45:33</t>
  </si>
  <si>
    <t>22.02.2021 06:45:34</t>
  </si>
  <si>
    <t>22.02.2021 06:45:51</t>
  </si>
  <si>
    <t>22.02.2021 06:45:52</t>
  </si>
  <si>
    <t>22.02.2021 06:45:54</t>
  </si>
  <si>
    <t>22.02.2021 06:46:25</t>
  </si>
  <si>
    <t>22.02.2021 06:46:27</t>
  </si>
  <si>
    <t>22.02.2021 06:46:28</t>
  </si>
  <si>
    <t>22.02.2021 06:46:52</t>
  </si>
  <si>
    <t>22.02.2021 06:46:54</t>
  </si>
  <si>
    <t>22.02.2021 06:47:07</t>
  </si>
  <si>
    <t>22.02.2021 06:47:09</t>
  </si>
  <si>
    <t>22.02.2021 06:47:10</t>
  </si>
  <si>
    <t>22.02.2021 06:47:13</t>
  </si>
  <si>
    <t>22.02.2021 06:47:15</t>
  </si>
  <si>
    <t>22.02.2021 06:47:16</t>
  </si>
  <si>
    <t>22.02.2021 06:47:25</t>
  </si>
  <si>
    <t>22.02.2021 06:47:27</t>
  </si>
  <si>
    <t>22.02.2021 06:47:28</t>
  </si>
  <si>
    <t>22.02.2021 06:47:30</t>
  </si>
  <si>
    <t>22.02.2021 06:47:48</t>
  </si>
  <si>
    <t>22.02.2021 06:47:49</t>
  </si>
  <si>
    <t>22.02.2021 06:48:27</t>
  </si>
  <si>
    <t>22.02.2021 06:48:37</t>
  </si>
  <si>
    <t>22.02.2021 06:48:42</t>
  </si>
  <si>
    <t>22.02.2021 06:48:43</t>
  </si>
  <si>
    <t>22.02.2021 06:48:51</t>
  </si>
  <si>
    <t>22.02.2021 06:48:52</t>
  </si>
  <si>
    <t>22.02.2021 06:48:54</t>
  </si>
  <si>
    <t>22.02.2021 06:49:34</t>
  </si>
  <si>
    <t>22.02.2021 06:49:36</t>
  </si>
  <si>
    <t>22.02.2021 06:50:33</t>
  </si>
  <si>
    <t>22.02.2021 06:50:34</t>
  </si>
  <si>
    <t>22.02.2021 06:50:48</t>
  </si>
  <si>
    <t>22.02.2021 06:50:49</t>
  </si>
  <si>
    <t>22.02.2021 06:51:10</t>
  </si>
  <si>
    <t>22.02.2021 06:51:12</t>
  </si>
  <si>
    <t>22.02.2021 06:51:16</t>
  </si>
  <si>
    <t>22.02.2021 06:51:18</t>
  </si>
  <si>
    <t>22.02.2021 06:51:19</t>
  </si>
  <si>
    <t>22.02.2021 06:51:21</t>
  </si>
  <si>
    <t>22.02.2021 06:51:42</t>
  </si>
  <si>
    <t>22.02.2021 06:51:43</t>
  </si>
  <si>
    <t>22.02.2021 06:51:45</t>
  </si>
  <si>
    <t>22.02.2021 06:51:54</t>
  </si>
  <si>
    <t>22.02.2021 06:51:55</t>
  </si>
  <si>
    <t>22.02.2021 06:52:12</t>
  </si>
  <si>
    <t>22.02.2021 06:52:13</t>
  </si>
  <si>
    <t>22.02.2021 06:52:15</t>
  </si>
  <si>
    <t>22.02.2021 06:52:36</t>
  </si>
  <si>
    <t>22.02.2021 06:52:37</t>
  </si>
  <si>
    <t>22.02.2021 06:52:48</t>
  </si>
  <si>
    <t>22.02.2021 06:52:49</t>
  </si>
  <si>
    <t>22.02.2021 06:52:51</t>
  </si>
  <si>
    <t>22.02.2021 06:52:54</t>
  </si>
  <si>
    <t>22.02.2021 06:52:55</t>
  </si>
  <si>
    <t>22.02.2021 06:52:57</t>
  </si>
  <si>
    <t>22.02.2021 06:53:03</t>
  </si>
  <si>
    <t>22.02.2021 06:53:04</t>
  </si>
  <si>
    <t>22.02.2021 06:53:06</t>
  </si>
  <si>
    <t>22.02.2021 06:53:07</t>
  </si>
  <si>
    <t>22.02.2021 06:53:09</t>
  </si>
  <si>
    <t>22.02.2021 06:53:21</t>
  </si>
  <si>
    <t>22.02.2021 06:53:22</t>
  </si>
  <si>
    <t>22.02.2021 06:53:24</t>
  </si>
  <si>
    <t>22.02.2021 06:53:25</t>
  </si>
  <si>
    <t>22.02.2021 06:53:27</t>
  </si>
  <si>
    <t>22.02.2021 06:53:30</t>
  </si>
  <si>
    <t>22.02.2021 06:53:31</t>
  </si>
  <si>
    <t>22.02.2021 06:53:57</t>
  </si>
  <si>
    <t>22.02.2021 06:53:58</t>
  </si>
  <si>
    <t>22.02.2021 06:54:00</t>
  </si>
  <si>
    <t>22.02.2021 06:54:07</t>
  </si>
  <si>
    <t>22.02.2021 06:54:09</t>
  </si>
  <si>
    <t>22.02.2021 06:54:10</t>
  </si>
  <si>
    <t>22.02.2021 06:54:13</t>
  </si>
  <si>
    <t>22.02.2021 06:54:15</t>
  </si>
  <si>
    <t>22.02.2021 06:54:16</t>
  </si>
  <si>
    <t>22.02.2021 06:54:18</t>
  </si>
  <si>
    <t>22.02.2021 06:54:25</t>
  </si>
  <si>
    <t>22.02.2021 06:54:27</t>
  </si>
  <si>
    <t>22.02.2021 06:54:28</t>
  </si>
  <si>
    <t>22.02.2021 06:54:30</t>
  </si>
  <si>
    <t>22.02.2021 06:54:31</t>
  </si>
  <si>
    <t>22.02.2021 06:55:13</t>
  </si>
  <si>
    <t>22.02.2021 06:55:15</t>
  </si>
  <si>
    <t>22.02.2021 06:55:16</t>
  </si>
  <si>
    <t>22.02.2021 06:55:18</t>
  </si>
  <si>
    <t>22.02.2021 06:55:19</t>
  </si>
  <si>
    <t>22.02.2021 06:55:21</t>
  </si>
  <si>
    <t>22.02.2021 06:55:22</t>
  </si>
  <si>
    <t>22.02.2021 06:55:24</t>
  </si>
  <si>
    <t>22.02.2021 06:55:30</t>
  </si>
  <si>
    <t>22.02.2021 06:55:31</t>
  </si>
  <si>
    <t>22.02.2021 06:55:33</t>
  </si>
  <si>
    <t>22.02.2021 06:55:36</t>
  </si>
  <si>
    <t>22.02.2021 06:56:12</t>
  </si>
  <si>
    <t>22.02.2021 06:56:13</t>
  </si>
  <si>
    <t>22.02.2021 06:56:15</t>
  </si>
  <si>
    <t>22.02.2021 06:56:21</t>
  </si>
  <si>
    <t>22.02.2021 06:56:22</t>
  </si>
  <si>
    <t>22.02.2021 06:56:24</t>
  </si>
  <si>
    <t>22.02.2021 06:56:25</t>
  </si>
  <si>
    <t>22.02.2021 06:56:31</t>
  </si>
  <si>
    <t>22.02.2021 06:56:33</t>
  </si>
  <si>
    <t>22.02.2021 06:56:46</t>
  </si>
  <si>
    <t>22.02.2021 06:56:48</t>
  </si>
  <si>
    <t>22.02.2021 06:57:03</t>
  </si>
  <si>
    <t>22.02.2021 06:57:04</t>
  </si>
  <si>
    <t>22.02.2021 06:57:07</t>
  </si>
  <si>
    <t>22.02.2021 06:57:08</t>
  </si>
  <si>
    <t>22.02.2021 06:57:17</t>
  </si>
  <si>
    <t>22.02.2021 06:57:19</t>
  </si>
  <si>
    <t>22.02.2021 06:57:29</t>
  </si>
  <si>
    <t>22.02.2021 06:57:31</t>
  </si>
  <si>
    <t>22.02.2021 06:57:32</t>
  </si>
  <si>
    <t>22.02.2021 06:58:04</t>
  </si>
  <si>
    <t>22.02.2021 06:58:22</t>
  </si>
  <si>
    <t>22.02.2021 06:58:24</t>
  </si>
  <si>
    <t>22.02.2021 06:58:37</t>
  </si>
  <si>
    <t>22.02.2021 06:58:38</t>
  </si>
  <si>
    <t>22.02.2021 06:58:40</t>
  </si>
  <si>
    <t>22.02.2021 06:58:42</t>
  </si>
  <si>
    <t>22.02.2021 06:58:43</t>
  </si>
  <si>
    <t>22.02.2021 06:58:44</t>
  </si>
  <si>
    <t>22.02.2021 06:58:46</t>
  </si>
  <si>
    <t>22.02.2021 06:58:49</t>
  </si>
  <si>
    <t>22.02.2021 06:58:50</t>
  </si>
  <si>
    <t>22.02.2021 06:58:55</t>
  </si>
  <si>
    <t>22.02.2021 06:58:56</t>
  </si>
  <si>
    <t>22.02.2021 06:59:06</t>
  </si>
  <si>
    <t>22.02.2021 06:59:07</t>
  </si>
  <si>
    <t>22.02.2021 06:59:22</t>
  </si>
  <si>
    <t>22.02.2021 06:59:23</t>
  </si>
  <si>
    <t>22.02.2021 06:59:25</t>
  </si>
  <si>
    <t>22.02.2021 06:59:28</t>
  </si>
  <si>
    <t>22.02.2021 06:59:29</t>
  </si>
  <si>
    <t>22.02.2021 06:59:46</t>
  </si>
  <si>
    <t>22.02.2021 06:59:47</t>
  </si>
  <si>
    <t>22.02.2021 06:59:49</t>
  </si>
  <si>
    <t>22.02.2021 06:59:50</t>
  </si>
  <si>
    <t>22.02.2021 06:59:52</t>
  </si>
  <si>
    <t>22.02.2021 07:00:05</t>
  </si>
  <si>
    <t>22.02.2021 07:00:07</t>
  </si>
  <si>
    <t>22.02.2021 07:00:11</t>
  </si>
  <si>
    <t>22.02.2021 07:00:13</t>
  </si>
  <si>
    <t>22.02.2021 07:00:20</t>
  </si>
  <si>
    <t>22.02.2021 07:00:22</t>
  </si>
  <si>
    <t>22.02.2021 07:00:50</t>
  </si>
  <si>
    <t>22.02.2021 07:00:52</t>
  </si>
  <si>
    <t>22.02.2021 07:00:56</t>
  </si>
  <si>
    <t>22.02.2021 07:00:58</t>
  </si>
  <si>
    <t>22.02.2021 07:00:59</t>
  </si>
  <si>
    <t>22.02.2021 07:01:32</t>
  </si>
  <si>
    <t>22.02.2021 07:01:34</t>
  </si>
  <si>
    <t>22.02.2021 07:02:05</t>
  </si>
  <si>
    <t>22.02.2021 07:02:07</t>
  </si>
  <si>
    <t>22.02.2021 07:02:08</t>
  </si>
  <si>
    <t>22.02.2021 07:02:10</t>
  </si>
  <si>
    <t>22.02.2021 07:02:11</t>
  </si>
  <si>
    <t>22.02.2021 07:02:13</t>
  </si>
  <si>
    <t>22.02.2021 07:02:20</t>
  </si>
  <si>
    <t>22.02.2021 07:02:22</t>
  </si>
  <si>
    <t>22.02.2021 07:02:23</t>
  </si>
  <si>
    <t>22.02.2021 07:02:25</t>
  </si>
  <si>
    <t>22.02.2021 07:02:26</t>
  </si>
  <si>
    <t>22.02.2021 07:02:28</t>
  </si>
  <si>
    <t>22.02.2021 07:02:29</t>
  </si>
  <si>
    <t>22.02.2021 07:02:35</t>
  </si>
  <si>
    <t>22.02.2021 07:02:37</t>
  </si>
  <si>
    <t>22.02.2021 07:02:38</t>
  </si>
  <si>
    <t>22.02.2021 07:02:55</t>
  </si>
  <si>
    <t>22.02.2021 07:02:56</t>
  </si>
  <si>
    <t>22.02.2021 07:02:58</t>
  </si>
  <si>
    <t>22.02.2021 07:02:59</t>
  </si>
  <si>
    <t>22.02.2021 07:03:01</t>
  </si>
  <si>
    <t>22.02.2021 07:03:15</t>
  </si>
  <si>
    <t>22.02.2021 07:03:16</t>
  </si>
  <si>
    <t>22.02.2021 07:03:17</t>
  </si>
  <si>
    <t>22.02.2021 07:03:20</t>
  </si>
  <si>
    <t>22.02.2021 07:03:22</t>
  </si>
  <si>
    <t>22.02.2021 07:03:28</t>
  </si>
  <si>
    <t>22.02.2021 07:03:32</t>
  </si>
  <si>
    <t>22.02.2021 07:03:34</t>
  </si>
  <si>
    <t>22.02.2021 07:03:35</t>
  </si>
  <si>
    <t>22.02.2021 07:03:38</t>
  </si>
  <si>
    <t>22.02.2021 07:03:40</t>
  </si>
  <si>
    <t>22.02.2021 07:03:44</t>
  </si>
  <si>
    <t>22.02.2021 07:04:01</t>
  </si>
  <si>
    <t>22.02.2021 07:04:02</t>
  </si>
  <si>
    <t>22.02.2021 07:04:17</t>
  </si>
  <si>
    <t>22.02.2021 07:04:19</t>
  </si>
  <si>
    <t>22.02.2021 07:04:20</t>
  </si>
  <si>
    <t>22.02.2021 07:04:22</t>
  </si>
  <si>
    <t>22.02.2021 07:04:31</t>
  </si>
  <si>
    <t>22.02.2021 07:04:32</t>
  </si>
  <si>
    <t>22.02.2021 07:05:10</t>
  </si>
  <si>
    <t>22.02.2021 07:05:11</t>
  </si>
  <si>
    <t>22.02.2021 07:05:13</t>
  </si>
  <si>
    <t>22.02.2021 07:05:14</t>
  </si>
  <si>
    <t>22.02.2021 07:05:22</t>
  </si>
  <si>
    <t>22.02.2021 07:05:35</t>
  </si>
  <si>
    <t>22.02.2021 07:05:37</t>
  </si>
  <si>
    <t>22.02.2021 07:05:41</t>
  </si>
  <si>
    <t>22.02.2021 07:05:43</t>
  </si>
  <si>
    <t>22.02.2021 07:06:22</t>
  </si>
  <si>
    <t>22.02.2021 07:06:23</t>
  </si>
  <si>
    <t>22.02.2021 07:06:34</t>
  </si>
  <si>
    <t>22.02.2021 07:06:35</t>
  </si>
  <si>
    <t>22.02.2021 07:06:37</t>
  </si>
  <si>
    <t>22.02.2021 07:06:41</t>
  </si>
  <si>
    <t>22.02.2021 07:06:43</t>
  </si>
  <si>
    <t>22.02.2021 07:07:02</t>
  </si>
  <si>
    <t>22.02.2021 07:07:03</t>
  </si>
  <si>
    <t>22.02.2021 07:07:05</t>
  </si>
  <si>
    <t>22.02.2021 07:07:06</t>
  </si>
  <si>
    <t>22.02.2021 07:07:15</t>
  </si>
  <si>
    <t>22.02.2021 07:07:17</t>
  </si>
  <si>
    <t>22.02.2021 07:07:48</t>
  </si>
  <si>
    <t>22.02.2021 07:07:50</t>
  </si>
  <si>
    <t>22.02.2021 07:07:51</t>
  </si>
  <si>
    <t>22.02.2021 07:07:56</t>
  </si>
  <si>
    <t>22.02.2021 07:07:57</t>
  </si>
  <si>
    <t>22.02.2021 07:08:02</t>
  </si>
  <si>
    <t>22.02.2021 07:08:15</t>
  </si>
  <si>
    <t>22.02.2021 07:08:17</t>
  </si>
  <si>
    <t>22.02.2021 07:08:18</t>
  </si>
  <si>
    <t>22.02.2021 07:08:24</t>
  </si>
  <si>
    <t>22.02.2021 07:08:26</t>
  </si>
  <si>
    <t>22.02.2021 07:08:27</t>
  </si>
  <si>
    <t>22.02.2021 07:08:29</t>
  </si>
  <si>
    <t>22.02.2021 07:09:05</t>
  </si>
  <si>
    <t>22.02.2021 07:09:06</t>
  </si>
  <si>
    <t>22.02.2021 07:09:08</t>
  </si>
  <si>
    <t>22.02.2021 07:09:17</t>
  </si>
  <si>
    <t>22.02.2021 07:09:19</t>
  </si>
  <si>
    <t>22.02.2021 07:09:20</t>
  </si>
  <si>
    <t>22.02.2021 07:09:21</t>
  </si>
  <si>
    <t>22.02.2021 07:09:23</t>
  </si>
  <si>
    <t>22.02.2021 07:09:30</t>
  </si>
  <si>
    <t>22.02.2021 07:09:39</t>
  </si>
  <si>
    <t>22.02.2021 07:09:41</t>
  </si>
  <si>
    <t>22.02.2021 07:09:57</t>
  </si>
  <si>
    <t>22.02.2021 07:09:59</t>
  </si>
  <si>
    <t>22.02.2021 07:10:30</t>
  </si>
  <si>
    <t>22.02.2021 07:10:32</t>
  </si>
  <si>
    <t>22.02.2021 07:10:33</t>
  </si>
  <si>
    <t>22.02.2021 07:10:39</t>
  </si>
  <si>
    <t>22.02.2021 07:10:41</t>
  </si>
  <si>
    <t>22.02.2021 07:10:42</t>
  </si>
  <si>
    <t>22.02.2021 07:10:44</t>
  </si>
  <si>
    <t>22.02.2021 07:11:06</t>
  </si>
  <si>
    <t>22.02.2021 07:11:08</t>
  </si>
  <si>
    <t>22.02.2021 07:11:11</t>
  </si>
  <si>
    <t>22.02.2021 07:11:12</t>
  </si>
  <si>
    <t>22.02.2021 07:11:17</t>
  </si>
  <si>
    <t>22.02.2021 07:11:41</t>
  </si>
  <si>
    <t>22.02.2021 07:11:42</t>
  </si>
  <si>
    <t>22.02.2021 07:11:44</t>
  </si>
  <si>
    <t>22.02.2021 07:11:47</t>
  </si>
  <si>
    <t>22.02.2021 07:11:48</t>
  </si>
  <si>
    <t>22.02.2021 07:11:50</t>
  </si>
  <si>
    <t>22.02.2021 07:11:51</t>
  </si>
  <si>
    <t>22.02.2021 07:12:14</t>
  </si>
  <si>
    <t>22.02.2021 07:12:15</t>
  </si>
  <si>
    <t>22.02.2021 07:12:17</t>
  </si>
  <si>
    <t>22.02.2021 07:12:18</t>
  </si>
  <si>
    <t>22.02.2021 07:12:23</t>
  </si>
  <si>
    <t>22.02.2021 07:12:29</t>
  </si>
  <si>
    <t>22.02.2021 07:12:30</t>
  </si>
  <si>
    <t>22.02.2021 07:12:32</t>
  </si>
  <si>
    <t>22.02.2021 07:12:36</t>
  </si>
  <si>
    <t>22.02.2021 07:12:53</t>
  </si>
  <si>
    <t>22.02.2021 07:12:54</t>
  </si>
  <si>
    <t>22.02.2021 07:12:56</t>
  </si>
  <si>
    <t>22.02.2021 07:13:02</t>
  </si>
  <si>
    <t>22.02.2021 07:13:03</t>
  </si>
  <si>
    <t>22.02.2021 07:13:08</t>
  </si>
  <si>
    <t>22.02.2021 07:13:09</t>
  </si>
  <si>
    <t>22.02.2021 07:13:11</t>
  </si>
  <si>
    <t>22.02.2021 07:13:33</t>
  </si>
  <si>
    <t>22.02.2021 07:13:42</t>
  </si>
  <si>
    <t>22.02.2021 07:13:44</t>
  </si>
  <si>
    <t>22.02.2021 07:13:45</t>
  </si>
  <si>
    <t>22.02.2021 07:13:56</t>
  </si>
  <si>
    <t>22.02.2021 07:13:57</t>
  </si>
  <si>
    <t>22.02.2021 07:13:59</t>
  </si>
  <si>
    <t>22.02.2021 07:14:23</t>
  </si>
  <si>
    <t>22.02.2021 07:14:24</t>
  </si>
  <si>
    <t>22.02.2021 07:14:41</t>
  </si>
  <si>
    <t>22.02.2021 07:14:42</t>
  </si>
  <si>
    <t>22.02.2021 07:14:56</t>
  </si>
  <si>
    <t>22.02.2021 07:14:57</t>
  </si>
  <si>
    <t>22.02.2021 07:15:00</t>
  </si>
  <si>
    <t>22.02.2021 07:15:03</t>
  </si>
  <si>
    <t>22.02.2021 07:15:04</t>
  </si>
  <si>
    <t>22.02.2021 07:15:06</t>
  </si>
  <si>
    <t>22.02.2021 07:15:10</t>
  </si>
  <si>
    <t>22.02.2021 07:15:12</t>
  </si>
  <si>
    <t>22.02.2021 07:15:21</t>
  </si>
  <si>
    <t>22.02.2021 07:15:22</t>
  </si>
  <si>
    <t>22.02.2021 07:15:24</t>
  </si>
  <si>
    <t>22.02.2021 07:15:25</t>
  </si>
  <si>
    <t>22.02.2021 07:15:30</t>
  </si>
  <si>
    <t>22.02.2021 07:15:31</t>
  </si>
  <si>
    <t>22.02.2021 07:16:04</t>
  </si>
  <si>
    <t>22.02.2021 07:16:06</t>
  </si>
  <si>
    <t>22.02.2021 07:16:18</t>
  </si>
  <si>
    <t>22.02.2021 07:16:19</t>
  </si>
  <si>
    <t>22.02.2021 07:16:21</t>
  </si>
  <si>
    <t>22.02.2021 07:16:25</t>
  </si>
  <si>
    <t>22.02.2021 07:16:27</t>
  </si>
  <si>
    <t>22.02.2021 07:16:31</t>
  </si>
  <si>
    <t>22.02.2021 07:16:33</t>
  </si>
  <si>
    <t>22.02.2021 07:16:34</t>
  </si>
  <si>
    <t>22.02.2021 07:16:36</t>
  </si>
  <si>
    <t>22.02.2021 07:16:37</t>
  </si>
  <si>
    <t>22.02.2021 07:16:52</t>
  </si>
  <si>
    <t>22.02.2021 07:16:54</t>
  </si>
  <si>
    <t>22.02.2021 07:16:57</t>
  </si>
  <si>
    <t>22.02.2021 07:16:58</t>
  </si>
  <si>
    <t>22.02.2021 07:17:10</t>
  </si>
  <si>
    <t>22.02.2021 07:17:12</t>
  </si>
  <si>
    <t>22.02.2021 07:17:24</t>
  </si>
  <si>
    <t>22.02.2021 07:17:25</t>
  </si>
  <si>
    <t>22.02.2021 07:17:27</t>
  </si>
  <si>
    <t>22.02.2021 07:17:29</t>
  </si>
  <si>
    <t>22.02.2021 07:17:34</t>
  </si>
  <si>
    <t>22.02.2021 07:17:36</t>
  </si>
  <si>
    <t>22.02.2021 07:17:37</t>
  </si>
  <si>
    <t>22.02.2021 07:17:40</t>
  </si>
  <si>
    <t>22.02.2021 07:17:42</t>
  </si>
  <si>
    <t>22.02.2021 07:17:43</t>
  </si>
  <si>
    <t>22.02.2021 07:17:59</t>
  </si>
  <si>
    <t>22.02.2021 07:18:00</t>
  </si>
  <si>
    <t>22.02.2021 07:18:01</t>
  </si>
  <si>
    <t>22.02.2021 07:18:04</t>
  </si>
  <si>
    <t>22.02.2021 07:18:06</t>
  </si>
  <si>
    <t>22.02.2021 07:18:09</t>
  </si>
  <si>
    <t>22.02.2021 07:18:10</t>
  </si>
  <si>
    <t>22.02.2021 07:18:12</t>
  </si>
  <si>
    <t>22.02.2021 07:18:13</t>
  </si>
  <si>
    <t>22.02.2021 07:18:15</t>
  </si>
  <si>
    <t>22.02.2021 07:18:27</t>
  </si>
  <si>
    <t>22.02.2021 07:18:28</t>
  </si>
  <si>
    <t>22.02.2021 07:18:31</t>
  </si>
  <si>
    <t>22.02.2021 07:18:35</t>
  </si>
  <si>
    <t>22.02.2021 07:18:36</t>
  </si>
  <si>
    <t>22.02.2021 07:18:38</t>
  </si>
  <si>
    <t>22.02.2021 07:18:39</t>
  </si>
  <si>
    <t>22.02.2021 07:18:40</t>
  </si>
  <si>
    <t>22.02.2021 07:18:43</t>
  </si>
  <si>
    <t>22.02.2021 07:18:45</t>
  </si>
  <si>
    <t>22.02.2021 07:18:46</t>
  </si>
  <si>
    <t>22.02.2021 07:18:48</t>
  </si>
  <si>
    <t>22.02.2021 07:18:50</t>
  </si>
  <si>
    <t>22.02.2021 07:19:00</t>
  </si>
  <si>
    <t>22.02.2021 07:19:01</t>
  </si>
  <si>
    <t>22.02.2021 07:19:15</t>
  </si>
  <si>
    <t>22.02.2021 07:19:16</t>
  </si>
  <si>
    <t>22.02.2021 07:19:18</t>
  </si>
  <si>
    <t>22.02.2021 07:19:19</t>
  </si>
  <si>
    <t>22.02.2021 07:19:25</t>
  </si>
  <si>
    <t>22.02.2021 07:19:27</t>
  </si>
  <si>
    <t>22.02.2021 07:19:31</t>
  </si>
  <si>
    <t>22.02.2021 07:19:33</t>
  </si>
  <si>
    <t>22.02.2021 07:19:48</t>
  </si>
  <si>
    <t>22.02.2021 07:19:49</t>
  </si>
  <si>
    <t>22.02.2021 07:19:51</t>
  </si>
  <si>
    <t>22.02.2021 07:19:54</t>
  </si>
  <si>
    <t>22.02.2021 07:19:55</t>
  </si>
  <si>
    <t>22.02.2021 07:19:57</t>
  </si>
  <si>
    <t>22.02.2021 07:19:58</t>
  </si>
  <si>
    <t>22.02.2021 07:20:00</t>
  </si>
  <si>
    <t>22.02.2021 07:20:01</t>
  </si>
  <si>
    <t>22.02.2021 07:20:03</t>
  </si>
  <si>
    <t>22.02.2021 07:20:21</t>
  </si>
  <si>
    <t>22.02.2021 07:20:22</t>
  </si>
  <si>
    <t>22.02.2021 07:20:24</t>
  </si>
  <si>
    <t>22.02.2021 07:20:25</t>
  </si>
  <si>
    <t>22.02.2021 07:20:28</t>
  </si>
  <si>
    <t>22.02.2021 07:20:30</t>
  </si>
  <si>
    <t>22.02.2021 07:20:45</t>
  </si>
  <si>
    <t>22.02.2021 07:20:46</t>
  </si>
  <si>
    <t>22.02.2021 07:21:23</t>
  </si>
  <si>
    <t>22.02.2021 07:21:25</t>
  </si>
  <si>
    <t>22.02.2021 07:21:40</t>
  </si>
  <si>
    <t>22.02.2021 07:21:41</t>
  </si>
  <si>
    <t>22.02.2021 07:21:43</t>
  </si>
  <si>
    <t>22.02.2021 07:21:58</t>
  </si>
  <si>
    <t>22.02.2021 07:21:59</t>
  </si>
  <si>
    <t>22.02.2021 07:22:01</t>
  </si>
  <si>
    <t>22.02.2021 07:22:02</t>
  </si>
  <si>
    <t>22.02.2021 07:22:14</t>
  </si>
  <si>
    <t>22.02.2021 07:22:16</t>
  </si>
  <si>
    <t>22.02.2021 07:22:17</t>
  </si>
  <si>
    <t>22.02.2021 07:22:23</t>
  </si>
  <si>
    <t>22.02.2021 07:22:25</t>
  </si>
  <si>
    <t>22.02.2021 07:22:47</t>
  </si>
  <si>
    <t>22.02.2021 07:22:49</t>
  </si>
  <si>
    <t>22.02.2021 07:22:50</t>
  </si>
  <si>
    <t>22.02.2021 07:23:04</t>
  </si>
  <si>
    <t>22.02.2021 07:23:14</t>
  </si>
  <si>
    <t>22.02.2021 07:23:16</t>
  </si>
  <si>
    <t>22.02.2021 07:23:20</t>
  </si>
  <si>
    <t>22.02.2021 07:23:22</t>
  </si>
  <si>
    <t>22.02.2021 07:23:31</t>
  </si>
  <si>
    <t>22.02.2021 07:23:32</t>
  </si>
  <si>
    <t>22.02.2021 07:23:34</t>
  </si>
  <si>
    <t>22.02.2021 07:23:38</t>
  </si>
  <si>
    <t>22.02.2021 07:23:40</t>
  </si>
  <si>
    <t>22.02.2021 07:24:01</t>
  </si>
  <si>
    <t>22.02.2021 07:24:02</t>
  </si>
  <si>
    <t>22.02.2021 07:24:11</t>
  </si>
  <si>
    <t>22.02.2021 07:24:13</t>
  </si>
  <si>
    <t>22.02.2021 07:24:19</t>
  </si>
  <si>
    <t>22.02.2021 07:24:20</t>
  </si>
  <si>
    <t>22.02.2021 07:24:22</t>
  </si>
  <si>
    <t>22.02.2021 07:24:31</t>
  </si>
  <si>
    <t>22.02.2021 07:24:33</t>
  </si>
  <si>
    <t>22.02.2021 07:24:41</t>
  </si>
  <si>
    <t>22.02.2021 07:24:43</t>
  </si>
  <si>
    <t>22.02.2021 07:24:44</t>
  </si>
  <si>
    <t>22.02.2021 07:24:46</t>
  </si>
  <si>
    <t>22.02.2021 07:24:47</t>
  </si>
  <si>
    <t>22.02.2021 07:25:04</t>
  </si>
  <si>
    <t>22.02.2021 07:25:05</t>
  </si>
  <si>
    <t>22.02.2021 07:25:11</t>
  </si>
  <si>
    <t>22.02.2021 07:25:13</t>
  </si>
  <si>
    <t>22.02.2021 07:25:16</t>
  </si>
  <si>
    <t>22.02.2021 07:25:19</t>
  </si>
  <si>
    <t>22.02.2021 07:25:20</t>
  </si>
  <si>
    <t>22.02.2021 07:25:22</t>
  </si>
  <si>
    <t>22.02.2021 07:25:24</t>
  </si>
  <si>
    <t>22.02.2021 07:25:28</t>
  </si>
  <si>
    <t>22.02.2021 07:25:30</t>
  </si>
  <si>
    <t>22.02.2021 07:25:31</t>
  </si>
  <si>
    <t>22.02.2021 07:25:32</t>
  </si>
  <si>
    <t>22.02.2021 07:25:34</t>
  </si>
  <si>
    <t>22.02.2021 07:25:38</t>
  </si>
  <si>
    <t>22.02.2021 07:25:40</t>
  </si>
  <si>
    <t>22.02.2021 07:25:41</t>
  </si>
  <si>
    <t>22.02.2021 07:25:46</t>
  </si>
  <si>
    <t>22.02.2021 07:26:10</t>
  </si>
  <si>
    <t>22.02.2021 07:26:11</t>
  </si>
  <si>
    <t>22.02.2021 07:26:14</t>
  </si>
  <si>
    <t>22.02.2021 07:26:40</t>
  </si>
  <si>
    <t>22.02.2021 07:26:41</t>
  </si>
  <si>
    <t>22.02.2021 07:26:43</t>
  </si>
  <si>
    <t>22.02.2021 07:26:49</t>
  </si>
  <si>
    <t>22.02.2021 07:26:52</t>
  </si>
  <si>
    <t>22.02.2021 07:26:53</t>
  </si>
  <si>
    <t>22.02.2021 07:26:58</t>
  </si>
  <si>
    <t>22.02.2021 07:27:00</t>
  </si>
  <si>
    <t>22.02.2021 07:27:01</t>
  </si>
  <si>
    <t>22.02.2021 07:27:27</t>
  </si>
  <si>
    <t>22.02.2021 07:27:28</t>
  </si>
  <si>
    <t>22.02.2021 07:27:29</t>
  </si>
  <si>
    <t>22.02.2021 07:27:31</t>
  </si>
  <si>
    <t>22.02.2021 07:27:32</t>
  </si>
  <si>
    <t>22.02.2021 07:27:34</t>
  </si>
  <si>
    <t>22.02.2021 07:27:39</t>
  </si>
  <si>
    <t>22.02.2021 07:27:40</t>
  </si>
  <si>
    <t>22.02.2021 07:28:02</t>
  </si>
  <si>
    <t>22.02.2021 07:28:04</t>
  </si>
  <si>
    <t>22.02.2021 07:28:15</t>
  </si>
  <si>
    <t>22.02.2021 07:28:16</t>
  </si>
  <si>
    <t>22.02.2021 07:28:18</t>
  </si>
  <si>
    <t>22.02.2021 07:28:19</t>
  </si>
  <si>
    <t>22.02.2021 07:28:20</t>
  </si>
  <si>
    <t>22.02.2021 07:28:29</t>
  </si>
  <si>
    <t>22.02.2021 07:28:31</t>
  </si>
  <si>
    <t>22.02.2021 07:28:40</t>
  </si>
  <si>
    <t>22.02.2021 07:28:41</t>
  </si>
  <si>
    <t>22.02.2021 07:28:43</t>
  </si>
  <si>
    <t>22.02.2021 07:29:03</t>
  </si>
  <si>
    <t>22.02.2021 07:29:04</t>
  </si>
  <si>
    <t>22.02.2021 07:29:14</t>
  </si>
  <si>
    <t>22.02.2021 07:29:16</t>
  </si>
  <si>
    <t>22.02.2021 07:29:18</t>
  </si>
  <si>
    <t>22.02.2021 07:29:21</t>
  </si>
  <si>
    <t>22.02.2021 07:29:22</t>
  </si>
  <si>
    <t>22.02.2021 07:29:23</t>
  </si>
  <si>
    <t>22.02.2021 07:29:35</t>
  </si>
  <si>
    <t>22.02.2021 07:29:37</t>
  </si>
  <si>
    <t>22.02.2021 07:29:53</t>
  </si>
  <si>
    <t>22.02.2021 07:29:55</t>
  </si>
  <si>
    <t>22.02.2021 07:30:04</t>
  </si>
  <si>
    <t>22.02.2021 07:30:05</t>
  </si>
  <si>
    <t>22.02.2021 07:30:08</t>
  </si>
  <si>
    <t>22.02.2021 07:30:13</t>
  </si>
  <si>
    <t>22.02.2021 07:30:15</t>
  </si>
  <si>
    <t>22.02.2021 07:30:17</t>
  </si>
  <si>
    <t>22.02.2021 07:30:19</t>
  </si>
  <si>
    <t>22.02.2021 07:30:59</t>
  </si>
  <si>
    <t>22.02.2021 07:31:01</t>
  </si>
  <si>
    <t>22.02.2021 07:31:13</t>
  </si>
  <si>
    <t>22.02.2021 07:31:34</t>
  </si>
  <si>
    <t>22.02.2021 07:31:35</t>
  </si>
  <si>
    <t>22.02.2021 07:31:37</t>
  </si>
  <si>
    <t>22.02.2021 07:31:42</t>
  </si>
  <si>
    <t>22.02.2021 07:31:43</t>
  </si>
  <si>
    <t>22.02.2021 07:31:44</t>
  </si>
  <si>
    <t>22.02.2021 07:31:46</t>
  </si>
  <si>
    <t>22.02.2021 07:31:47</t>
  </si>
  <si>
    <t>22.02.2021 07:31:49</t>
  </si>
  <si>
    <t>22.02.2021 07:31:50</t>
  </si>
  <si>
    <t>22.02.2021 07:31:52</t>
  </si>
  <si>
    <t>22.02.2021 07:32:06</t>
  </si>
  <si>
    <t>22.02.2021 07:32:07</t>
  </si>
  <si>
    <t>22.02.2021 07:32:19</t>
  </si>
  <si>
    <t>22.02.2021 07:32:20</t>
  </si>
  <si>
    <t>22.02.2021 07:32:22</t>
  </si>
  <si>
    <t>22.02.2021 07:32:23</t>
  </si>
  <si>
    <t>22.02.2021 07:32:25</t>
  </si>
  <si>
    <t>22.02.2021 07:32:34</t>
  </si>
  <si>
    <t>22.02.2021 07:32:35</t>
  </si>
  <si>
    <t>22.02.2021 07:32:44</t>
  </si>
  <si>
    <t>22.02.2021 07:32:46</t>
  </si>
  <si>
    <t>22.02.2021 07:32:59</t>
  </si>
  <si>
    <t>22.02.2021 07:33:01</t>
  </si>
  <si>
    <t>22.02.2021 07:33:08</t>
  </si>
  <si>
    <t>22.02.2021 07:33:10</t>
  </si>
  <si>
    <t>22.02.2021 07:33:11</t>
  </si>
  <si>
    <t>22.02.2021 07:33:13</t>
  </si>
  <si>
    <t>22.02.2021 07:33:14</t>
  </si>
  <si>
    <t>22.02.2021 07:33:16</t>
  </si>
  <si>
    <t>22.02.2021 07:33:17</t>
  </si>
  <si>
    <t>22.02.2021 07:33:19</t>
  </si>
  <si>
    <t>22.02.2021 07:33:20</t>
  </si>
  <si>
    <t>22.02.2021 07:33:22</t>
  </si>
  <si>
    <t>22.02.2021 07:33:26</t>
  </si>
  <si>
    <t>22.02.2021 07:33:28</t>
  </si>
  <si>
    <t>22.02.2021 07:33:52</t>
  </si>
  <si>
    <t>22.02.2021 07:34:02</t>
  </si>
  <si>
    <t>22.02.2021 07:34:04</t>
  </si>
  <si>
    <t>22.02.2021 07:34:25</t>
  </si>
  <si>
    <t>22.02.2021 07:34:26</t>
  </si>
  <si>
    <t>22.02.2021 07:34:28</t>
  </si>
  <si>
    <t>22.02.2021 07:34:29</t>
  </si>
  <si>
    <t>22.02.2021 07:34:35</t>
  </si>
  <si>
    <t>22.02.2021 07:34:37</t>
  </si>
  <si>
    <t>22.02.2021 07:34:38</t>
  </si>
  <si>
    <t>22.02.2021 07:34:40</t>
  </si>
  <si>
    <t>22.02.2021 07:34:44</t>
  </si>
  <si>
    <t>22.02.2021 07:34:46</t>
  </si>
  <si>
    <t>22.02.2021 07:34:47</t>
  </si>
  <si>
    <t>22.02.2021 07:34:49</t>
  </si>
  <si>
    <t>22.02.2021 07:34:52</t>
  </si>
  <si>
    <t>22.02.2021 07:34:53</t>
  </si>
  <si>
    <t>22.02.2021 07:35:04</t>
  </si>
  <si>
    <t>22.02.2021 07:35:07</t>
  </si>
  <si>
    <t>22.02.2021 07:35:11</t>
  </si>
  <si>
    <t>22.02.2021 07:35:13</t>
  </si>
  <si>
    <t>22.02.2021 07:35:36</t>
  </si>
  <si>
    <t>22.02.2021 07:35:37</t>
  </si>
  <si>
    <t>22.02.2021 07:35:38</t>
  </si>
  <si>
    <t>22.02.2021 07:35:41</t>
  </si>
  <si>
    <t>22.02.2021 07:35:43</t>
  </si>
  <si>
    <t>22.02.2021 07:35:44</t>
  </si>
  <si>
    <t>22.02.2021 07:35:55</t>
  </si>
  <si>
    <t>22.02.2021 07:35:56</t>
  </si>
  <si>
    <t>22.02.2021 07:35:58</t>
  </si>
  <si>
    <t>22.02.2021 07:36:02</t>
  </si>
  <si>
    <t>22.02.2021 07:36:04</t>
  </si>
  <si>
    <t>22.02.2021 07:36:05</t>
  </si>
  <si>
    <t>22.02.2021 07:36:07</t>
  </si>
  <si>
    <t>22.02.2021 07:36:08</t>
  </si>
  <si>
    <t>22.02.2021 07:36:13</t>
  </si>
  <si>
    <t>22.02.2021 07:36:14</t>
  </si>
  <si>
    <t>22.02.2021 07:36:16</t>
  </si>
  <si>
    <t>22.02.2021 07:36:19</t>
  </si>
  <si>
    <t>22.02.2021 07:36:20</t>
  </si>
  <si>
    <t>22.02.2021 07:36:49</t>
  </si>
  <si>
    <t>22.02.2021 07:36:50</t>
  </si>
  <si>
    <t>22.02.2021 07:36:52</t>
  </si>
  <si>
    <t>22.02.2021 07:37:05</t>
  </si>
  <si>
    <t>22.02.2021 07:37:07</t>
  </si>
  <si>
    <t>22.02.2021 07:37:08</t>
  </si>
  <si>
    <t>22.02.2021 07:37:11</t>
  </si>
  <si>
    <t>22.02.2021 07:37:13</t>
  </si>
  <si>
    <t>22.02.2021 07:37:20</t>
  </si>
  <si>
    <t>22.02.2021 07:37:21</t>
  </si>
  <si>
    <t>22.02.2021 07:37:26</t>
  </si>
  <si>
    <t>22.02.2021 07:37:27</t>
  </si>
  <si>
    <t>22.02.2021 07:37:29</t>
  </si>
  <si>
    <t>22.02.2021 07:37:30</t>
  </si>
  <si>
    <t>22.02.2021 07:37:32</t>
  </si>
  <si>
    <t>22.02.2021 07:37:35</t>
  </si>
  <si>
    <t>22.02.2021 07:37:36</t>
  </si>
  <si>
    <t>22.02.2021 07:37:38</t>
  </si>
  <si>
    <t>22.02.2021 07:37:50</t>
  </si>
  <si>
    <t>22.02.2021 07:37:51</t>
  </si>
  <si>
    <t>22.02.2021 07:37:53</t>
  </si>
  <si>
    <t>22.02.2021 07:37:54</t>
  </si>
  <si>
    <t>22.02.2021 07:37:56</t>
  </si>
  <si>
    <t>22.02.2021 07:38:02</t>
  </si>
  <si>
    <t>22.02.2021 07:38:03</t>
  </si>
  <si>
    <t>22.02.2021 07:38:17</t>
  </si>
  <si>
    <t>22.02.2021 07:38:20</t>
  </si>
  <si>
    <t>22.02.2021 07:38:21</t>
  </si>
  <si>
    <t>22.02.2021 07:38:26</t>
  </si>
  <si>
    <t>22.02.2021 07:38:27</t>
  </si>
  <si>
    <t>22.02.2021 07:38:30</t>
  </si>
  <si>
    <t>22.02.2021 07:38:32</t>
  </si>
  <si>
    <t>22.02.2021 07:38:33</t>
  </si>
  <si>
    <t>22.02.2021 07:38:36</t>
  </si>
  <si>
    <t>22.02.2021 07:38:38</t>
  </si>
  <si>
    <t>22.02.2021 07:38:40</t>
  </si>
  <si>
    <t>22.02.2021 07:38:41</t>
  </si>
  <si>
    <t>22.02.2021 07:39:12</t>
  </si>
  <si>
    <t>22.02.2021 07:39:14</t>
  </si>
  <si>
    <t>22.02.2021 07:39:16</t>
  </si>
  <si>
    <t>22.02.2021 07:39:17</t>
  </si>
  <si>
    <t>22.02.2021 07:39:19</t>
  </si>
  <si>
    <t>22.02.2021 07:39:20</t>
  </si>
  <si>
    <t>22.02.2021 07:39:21</t>
  </si>
  <si>
    <t>22.02.2021 07:39:23</t>
  </si>
  <si>
    <t>22.02.2021 07:39:25</t>
  </si>
  <si>
    <t>22.02.2021 07:39:26</t>
  </si>
  <si>
    <t>22.02.2021 07:39:39</t>
  </si>
  <si>
    <t>22.02.2021 07:39:42</t>
  </si>
  <si>
    <t>22.02.2021 07:39:44</t>
  </si>
  <si>
    <t>22.02.2021 07:39:45</t>
  </si>
  <si>
    <t>22.02.2021 07:39:47</t>
  </si>
  <si>
    <t>22.02.2021 07:39:49</t>
  </si>
  <si>
    <t>22.02.2021 07:39:50</t>
  </si>
  <si>
    <t>22.02.2021 07:39:53</t>
  </si>
  <si>
    <t>22.02.2021 07:39:54</t>
  </si>
  <si>
    <t>22.02.2021 07:39:56</t>
  </si>
  <si>
    <t>22.02.2021 07:39:57</t>
  </si>
  <si>
    <t>22.02.2021 07:39:59</t>
  </si>
  <si>
    <t>22.02.2021 07:40:00</t>
  </si>
  <si>
    <t>22.02.2021 07:40:08</t>
  </si>
  <si>
    <t>22.02.2021 07:40:09</t>
  </si>
  <si>
    <t>22.02.2021 07:40:17</t>
  </si>
  <si>
    <t>22.02.2021 07:40:18</t>
  </si>
  <si>
    <t>22.02.2021 07:40:20</t>
  </si>
  <si>
    <t>22.02.2021 07:40:42</t>
  </si>
  <si>
    <t>22.02.2021 07:40:44</t>
  </si>
  <si>
    <t>22.02.2021 07:40:53</t>
  </si>
  <si>
    <t>22.02.2021 07:41:11</t>
  </si>
  <si>
    <t>22.02.2021 07:41:12</t>
  </si>
  <si>
    <t>22.02.2021 07:41:14</t>
  </si>
  <si>
    <t>22.02.2021 07:41:15</t>
  </si>
  <si>
    <t>22.02.2021 07:41:17</t>
  </si>
  <si>
    <t>22.02.2021 07:41:18</t>
  </si>
  <si>
    <t>22.02.2021 07:41:20</t>
  </si>
  <si>
    <t>22.02.2021 07:41:21</t>
  </si>
  <si>
    <t>22.02.2021 07:41:32</t>
  </si>
  <si>
    <t>22.02.2021 07:41:33</t>
  </si>
  <si>
    <t>22.02.2021 07:41:38</t>
  </si>
  <si>
    <t>22.02.2021 07:41:39</t>
  </si>
  <si>
    <t>22.02.2021 07:42:00</t>
  </si>
  <si>
    <t>22.02.2021 07:42:02</t>
  </si>
  <si>
    <t>22.02.2021 07:42:03</t>
  </si>
  <si>
    <t>22.02.2021 07:42:05</t>
  </si>
  <si>
    <t>22.02.2021 07:42:12</t>
  </si>
  <si>
    <t>22.02.2021 07:42:14</t>
  </si>
  <si>
    <t>22.02.2021 07:42:26</t>
  </si>
  <si>
    <t>22.02.2021 07:42:27</t>
  </si>
  <si>
    <t>22.02.2021 07:42:29</t>
  </si>
  <si>
    <t>22.02.2021 07:42:42</t>
  </si>
  <si>
    <t>22.02.2021 07:42:44</t>
  </si>
  <si>
    <t>22.02.2021 07:42:45</t>
  </si>
  <si>
    <t>22.02.2021 07:42:47</t>
  </si>
  <si>
    <t>22.02.2021 07:42:48</t>
  </si>
  <si>
    <t>22.02.2021 07:42:51</t>
  </si>
  <si>
    <t>22.02.2021 07:42:54</t>
  </si>
  <si>
    <t>22.02.2021 07:42:57</t>
  </si>
  <si>
    <t>22.02.2021 07:43:03</t>
  </si>
  <si>
    <t>22.02.2021 07:43:05</t>
  </si>
  <si>
    <t>22.02.2021 07:43:06</t>
  </si>
  <si>
    <t>22.02.2021 07:43:08</t>
  </si>
  <si>
    <t>22.02.2021 07:43:09</t>
  </si>
  <si>
    <t>22.02.2021 07:43:20</t>
  </si>
  <si>
    <t>22.02.2021 07:43:21</t>
  </si>
  <si>
    <t>22.02.2021 07:43:23</t>
  </si>
  <si>
    <t>22.02.2021 07:43:32</t>
  </si>
  <si>
    <t>22.02.2021 07:43:33</t>
  </si>
  <si>
    <t>22.02.2021 07:43:38</t>
  </si>
  <si>
    <t>22.02.2021 07:43:39</t>
  </si>
  <si>
    <t>22.02.2021 07:43:41</t>
  </si>
  <si>
    <t>22.02.2021 07:43:47</t>
  </si>
  <si>
    <t>22.02.2021 07:43:48</t>
  </si>
  <si>
    <t>22.02.2021 07:43:50</t>
  </si>
  <si>
    <t>22.02.2021 07:43:51</t>
  </si>
  <si>
    <t>22.02.2021 07:43:53</t>
  </si>
  <si>
    <t>22.02.2021 07:43:54</t>
  </si>
  <si>
    <t>22.02.2021 07:43:56</t>
  </si>
  <si>
    <t>22.02.2021 07:43:57</t>
  </si>
  <si>
    <t>22.02.2021 07:43:59</t>
  </si>
  <si>
    <t>22.02.2021 07:44:24</t>
  </si>
  <si>
    <t>22.02.2021 07:44:26</t>
  </si>
  <si>
    <t>22.02.2021 07:44:42</t>
  </si>
  <si>
    <t>22.02.2021 07:44:44</t>
  </si>
  <si>
    <t>22.02.2021 07:44:45</t>
  </si>
  <si>
    <t>22.02.2021 07:44:47</t>
  </si>
  <si>
    <t>22.02.2021 07:44:51</t>
  </si>
  <si>
    <t>22.02.2021 07:44:53</t>
  </si>
  <si>
    <t>22.02.2021 07:44:54</t>
  </si>
  <si>
    <t>22.02.2021 07:44:56</t>
  </si>
  <si>
    <t>22.02.2021 07:44:57</t>
  </si>
  <si>
    <t>22.02.2021 07:44:59</t>
  </si>
  <si>
    <t>22.02.2021 07:45:00</t>
  </si>
  <si>
    <t>22.02.2021 07:45:03</t>
  </si>
  <si>
    <t>22.02.2021 07:45:05</t>
  </si>
  <si>
    <t>22.02.2021 07:45:06</t>
  </si>
  <si>
    <t>22.02.2021 07:45:08</t>
  </si>
  <si>
    <t>22.02.2021 07:45:09</t>
  </si>
  <si>
    <t>22.02.2021 07:45:12</t>
  </si>
  <si>
    <t>22.02.2021 07:45:14</t>
  </si>
  <si>
    <t>22.02.2021 07:45:15</t>
  </si>
  <si>
    <t>22.02.2021 07:45:23</t>
  </si>
  <si>
    <t>22.02.2021 07:45:24</t>
  </si>
  <si>
    <t>22.02.2021 07:45:29</t>
  </si>
  <si>
    <t>22.02.2021 07:45:30</t>
  </si>
  <si>
    <t>22.02.2021 07:45:32</t>
  </si>
  <si>
    <t>22.02.2021 07:45:33</t>
  </si>
  <si>
    <t>22.02.2021 07:45:38</t>
  </si>
  <si>
    <t>22.02.2021 07:45:39</t>
  </si>
  <si>
    <t>22.02.2021 07:45:59</t>
  </si>
  <si>
    <t>22.02.2021 07:46:00</t>
  </si>
  <si>
    <t>22.02.2021 07:46:02</t>
  </si>
  <si>
    <t>22.02.2021 07:46:03</t>
  </si>
  <si>
    <t>22.02.2021 07:46:05</t>
  </si>
  <si>
    <t>22.02.2021 07:46:06</t>
  </si>
  <si>
    <t>22.02.2021 07:46:41</t>
  </si>
  <si>
    <t>22.02.2021 07:46:42</t>
  </si>
  <si>
    <t>22.02.2021 07:46:45</t>
  </si>
  <si>
    <t>22.02.2021 07:46:51</t>
  </si>
  <si>
    <t>22.02.2021 07:46:52</t>
  </si>
  <si>
    <t>22.02.2021 07:46:54</t>
  </si>
  <si>
    <t>22.02.2021 07:46:56</t>
  </si>
  <si>
    <t>22.02.2021 07:47:03</t>
  </si>
  <si>
    <t>22.02.2021 07:47:04</t>
  </si>
  <si>
    <t>22.02.2021 07:47:06</t>
  </si>
  <si>
    <t>22.02.2021 07:47:10</t>
  </si>
  <si>
    <t>22.02.2021 07:47:12</t>
  </si>
  <si>
    <t>22.02.2021 07:47:13</t>
  </si>
  <si>
    <t>22.02.2021 07:47:15</t>
  </si>
  <si>
    <t>22.02.2021 07:47:16</t>
  </si>
  <si>
    <t>22.02.2021 07:47:18</t>
  </si>
  <si>
    <t>22.02.2021 07:47:19</t>
  </si>
  <si>
    <t>22.02.2021 07:48:04</t>
  </si>
  <si>
    <t>22.02.2021 07:48:06</t>
  </si>
  <si>
    <t>22.02.2021 07:48:13</t>
  </si>
  <si>
    <t>22.02.2021 07:48:15</t>
  </si>
  <si>
    <t>22.02.2021 07:48:18</t>
  </si>
  <si>
    <t>22.02.2021 07:48:19</t>
  </si>
  <si>
    <t>22.02.2021 07:48:39</t>
  </si>
  <si>
    <t>22.02.2021 07:48:40</t>
  </si>
  <si>
    <t>22.02.2021 07:48:46</t>
  </si>
  <si>
    <t>22.02.2021 07:48:48</t>
  </si>
  <si>
    <t>22.02.2021 07:48:49</t>
  </si>
  <si>
    <t>22.02.2021 07:48:51</t>
  </si>
  <si>
    <t>22.02.2021 07:48:52</t>
  </si>
  <si>
    <t>22.02.2021 07:48:54</t>
  </si>
  <si>
    <t>22.02.2021 07:48:55</t>
  </si>
  <si>
    <t>22.02.2021 07:48:57</t>
  </si>
  <si>
    <t>22.02.2021 07:48:58</t>
  </si>
  <si>
    <t>22.02.2021 07:49:00</t>
  </si>
  <si>
    <t>22.02.2021 07:49:03</t>
  </si>
  <si>
    <t>22.02.2021 07:49:04</t>
  </si>
  <si>
    <t>22.02.2021 07:49:11</t>
  </si>
  <si>
    <t>22.02.2021 07:49:13</t>
  </si>
  <si>
    <t>22.02.2021 07:49:14</t>
  </si>
  <si>
    <t>22.02.2021 07:49:43</t>
  </si>
  <si>
    <t>22.02.2021 07:49:44</t>
  </si>
  <si>
    <t>22.02.2021 07:49:50</t>
  </si>
  <si>
    <t>22.02.2021 07:49:52</t>
  </si>
  <si>
    <t>22.02.2021 07:50:10</t>
  </si>
  <si>
    <t>22.02.2021 07:50:11</t>
  </si>
  <si>
    <t>22.02.2021 07:50:13</t>
  </si>
  <si>
    <t>22.02.2021 07:50:37</t>
  </si>
  <si>
    <t>22.02.2021 07:50:38</t>
  </si>
  <si>
    <t>22.02.2021 07:50:41</t>
  </si>
  <si>
    <t>22.02.2021 07:50:47</t>
  </si>
  <si>
    <t>22.02.2021 07:50:49</t>
  </si>
  <si>
    <t>22.02.2021 07:50:50</t>
  </si>
  <si>
    <t>22.02.2021 07:50:52</t>
  </si>
  <si>
    <t>22.02.2021 07:50:53</t>
  </si>
  <si>
    <t>22.02.2021 07:50:55</t>
  </si>
  <si>
    <t>22.02.2021 07:51:13</t>
  </si>
  <si>
    <t>22.02.2021 07:51:14</t>
  </si>
  <si>
    <t>22.02.2021 07:51:22</t>
  </si>
  <si>
    <t>22.02.2021 07:51:23</t>
  </si>
  <si>
    <t>22.02.2021 07:51:35</t>
  </si>
  <si>
    <t>22.02.2021 07:51:37</t>
  </si>
  <si>
    <t>22.02.2021 07:51:38</t>
  </si>
  <si>
    <t>22.02.2021 07:51:40</t>
  </si>
  <si>
    <t>22.02.2021 07:51:41</t>
  </si>
  <si>
    <t>22.02.2021 07:51:49</t>
  </si>
  <si>
    <t>22.02.2021 07:51:50</t>
  </si>
  <si>
    <t>22.02.2021 07:51:52</t>
  </si>
  <si>
    <t>22.02.2021 07:51:55</t>
  </si>
  <si>
    <t>22.02.2021 07:51:56</t>
  </si>
  <si>
    <t>22.02.2021 07:51:58</t>
  </si>
  <si>
    <t>22.02.2021 07:52:01</t>
  </si>
  <si>
    <t>22.02.2021 07:52:02</t>
  </si>
  <si>
    <t>22.02.2021 07:52:04</t>
  </si>
  <si>
    <t>22.02.2021 07:52:05</t>
  </si>
  <si>
    <t>22.02.2021 07:52:07</t>
  </si>
  <si>
    <t>22.02.2021 07:52:08</t>
  </si>
  <si>
    <t>22.02.2021 07:52:10</t>
  </si>
  <si>
    <t>22.02.2021 07:52:11</t>
  </si>
  <si>
    <t>22.02.2021 07:52:26</t>
  </si>
  <si>
    <t>22.02.2021 07:52:28</t>
  </si>
  <si>
    <t>22.02.2021 07:53:09</t>
  </si>
  <si>
    <t>22.02.2021 07:53:11</t>
  </si>
  <si>
    <t>22.02.2021 07:53:12</t>
  </si>
  <si>
    <t>22.02.2021 07:53:27</t>
  </si>
  <si>
    <t>22.02.2021 07:53:29</t>
  </si>
  <si>
    <t>22.02.2021 07:53:48</t>
  </si>
  <si>
    <t>22.02.2021 07:53:50</t>
  </si>
  <si>
    <t>22.02.2021 07:53:51</t>
  </si>
  <si>
    <t>22.02.2021 07:53:54</t>
  </si>
  <si>
    <t>22.02.2021 07:53:56</t>
  </si>
  <si>
    <t>22.02.2021 07:54:09</t>
  </si>
  <si>
    <t>22.02.2021 07:54:11</t>
  </si>
  <si>
    <t>22.02.2021 07:54:12</t>
  </si>
  <si>
    <t>22.02.2021 07:54:14</t>
  </si>
  <si>
    <t>22.02.2021 07:54:23</t>
  </si>
  <si>
    <t>22.02.2021 07:54:24</t>
  </si>
  <si>
    <t>22.02.2021 07:54:26</t>
  </si>
  <si>
    <t>22.02.2021 07:54:36</t>
  </si>
  <si>
    <t>22.02.2021 07:54:38</t>
  </si>
  <si>
    <t>22.02.2021 07:54:39</t>
  </si>
  <si>
    <t>22.02.2021 07:54:41</t>
  </si>
  <si>
    <t>22.02.2021 07:54:45</t>
  </si>
  <si>
    <t>22.02.2021 07:54:47</t>
  </si>
  <si>
    <t>22.02.2021 07:54:48</t>
  </si>
  <si>
    <t>22.02.2021 07:54:50</t>
  </si>
  <si>
    <t>22.02.2021 07:54:53</t>
  </si>
  <si>
    <t>22.02.2021 07:54:57</t>
  </si>
  <si>
    <t>22.02.2021 07:54:58</t>
  </si>
  <si>
    <t>22.02.2021 07:55:05</t>
  </si>
  <si>
    <t>22.02.2021 07:55:06</t>
  </si>
  <si>
    <t>22.02.2021 07:55:07</t>
  </si>
  <si>
    <t>22.02.2021 07:55:09</t>
  </si>
  <si>
    <t>22.02.2021 07:55:10</t>
  </si>
  <si>
    <t>22.02.2021 07:55:14</t>
  </si>
  <si>
    <t>22.02.2021 07:55:15</t>
  </si>
  <si>
    <t>22.02.2021 07:55:25</t>
  </si>
  <si>
    <t>22.02.2021 07:55:30</t>
  </si>
  <si>
    <t>22.02.2021 07:55:31</t>
  </si>
  <si>
    <t>22.02.2021 07:55:33</t>
  </si>
  <si>
    <t>22.02.2021 07:55:49</t>
  </si>
  <si>
    <t>22.02.2021 07:55:52</t>
  </si>
  <si>
    <t>22.02.2021 07:55:55</t>
  </si>
  <si>
    <t>22.02.2021 07:55:57</t>
  </si>
  <si>
    <t>22.02.2021 07:55:58</t>
  </si>
  <si>
    <t>22.02.2021 07:56:00</t>
  </si>
  <si>
    <t>22.02.2021 07:56:01</t>
  </si>
  <si>
    <t>22.02.2021 07:56:37</t>
  </si>
  <si>
    <t>22.02.2021 07:56:39</t>
  </si>
  <si>
    <t>22.02.2021 07:57:00</t>
  </si>
  <si>
    <t>22.02.2021 07:57:01</t>
  </si>
  <si>
    <t>22.02.2021 07:57:10</t>
  </si>
  <si>
    <t>22.02.2021 07:57:12</t>
  </si>
  <si>
    <t>22.02.2021 07:57:16</t>
  </si>
  <si>
    <t>22.02.2021 07:57:18</t>
  </si>
  <si>
    <t>22.02.2021 07:57:19</t>
  </si>
  <si>
    <t>22.02.2021 07:57:21</t>
  </si>
  <si>
    <t>22.02.2021 07:57:22</t>
  </si>
  <si>
    <t>22.02.2021 07:57:24</t>
  </si>
  <si>
    <t>22.02.2021 07:57:25</t>
  </si>
  <si>
    <t>22.02.2021 07:57:27</t>
  </si>
  <si>
    <t>22.02.2021 07:57:28</t>
  </si>
  <si>
    <t>22.02.2021 07:57:33</t>
  </si>
  <si>
    <t>22.02.2021 07:57:34</t>
  </si>
  <si>
    <t>22.02.2021 07:57:36</t>
  </si>
  <si>
    <t>22.02.2021 07:57:37</t>
  </si>
  <si>
    <t>22.02.2021 07:57:49</t>
  </si>
  <si>
    <t>22.02.2021 07:58:23</t>
  </si>
  <si>
    <t>22.02.2021 07:58:25</t>
  </si>
  <si>
    <t>22.02.2021 07:58:26</t>
  </si>
  <si>
    <t>22.02.2021 07:58:32</t>
  </si>
  <si>
    <t>22.02.2021 07:58:34</t>
  </si>
  <si>
    <t>22.02.2021 07:58:35</t>
  </si>
  <si>
    <t>22.02.2021 07:58:37</t>
  </si>
  <si>
    <t>22.02.2021 07:58:38</t>
  </si>
  <si>
    <t>22.02.2021 07:58:43</t>
  </si>
  <si>
    <t>22.02.2021 07:58:44</t>
  </si>
  <si>
    <t>22.02.2021 07:58:46</t>
  </si>
  <si>
    <t>22.02.2021 07:58:52</t>
  </si>
  <si>
    <t>22.02.2021 07:58:53</t>
  </si>
  <si>
    <t>22.02.2021 07:58:55</t>
  </si>
  <si>
    <t>22.02.2021 07:58:56</t>
  </si>
  <si>
    <t>22.02.2021 07:58:58</t>
  </si>
  <si>
    <t>22.02.2021 07:59:23</t>
  </si>
  <si>
    <t>22.02.2021 07:59:25</t>
  </si>
  <si>
    <t>22.02.2021 07:59:26</t>
  </si>
  <si>
    <t>22.02.2021 07:59:28</t>
  </si>
  <si>
    <t>22.02.2021 07:59:31</t>
  </si>
  <si>
    <t>22.02.2021 07:59:32</t>
  </si>
  <si>
    <t>22.02.2021 07:59:34</t>
  </si>
  <si>
    <t>22.02.2021 07:59:35</t>
  </si>
  <si>
    <t>22.02.2021 07:59:37</t>
  </si>
  <si>
    <t>22.02.2021 07:59:52</t>
  </si>
  <si>
    <t>22.02.2021 08:00:07</t>
  </si>
  <si>
    <t>22.02.2021 08:00:08</t>
  </si>
  <si>
    <t>22.02.2021 08:00:10</t>
  </si>
  <si>
    <t>22.02.2021 08:00:11</t>
  </si>
  <si>
    <t>22.02.2021 08:00:13</t>
  </si>
  <si>
    <t>22.02.2021 08:00:14</t>
  </si>
  <si>
    <t>22.02.2021 08:00:16</t>
  </si>
  <si>
    <t>22.02.2021 08:00:17</t>
  </si>
  <si>
    <t>22.02.2021 08:00:49</t>
  </si>
  <si>
    <t>22.02.2021 08:00:50</t>
  </si>
  <si>
    <t>22.02.2021 08:00:52</t>
  </si>
  <si>
    <t>22.02.2021 08:00:53</t>
  </si>
  <si>
    <t>22.02.2021 08:00:58</t>
  </si>
  <si>
    <t>22.02.2021 08:00:59</t>
  </si>
  <si>
    <t>22.02.2021 08:01:17</t>
  </si>
  <si>
    <t>22.02.2021 08:01:19</t>
  </si>
  <si>
    <t>22.02.2021 08:01:20</t>
  </si>
  <si>
    <t>22.02.2021 08:01:23</t>
  </si>
  <si>
    <t>22.02.2021 08:01:25</t>
  </si>
  <si>
    <t>22.02.2021 08:01:26</t>
  </si>
  <si>
    <t>22.02.2021 08:01:28</t>
  </si>
  <si>
    <t>22.02.2021 08:01:29</t>
  </si>
  <si>
    <t>22.02.2021 08:01:31</t>
  </si>
  <si>
    <t>22.02.2021 08:01:32</t>
  </si>
  <si>
    <t>22.02.2021 08:01:34</t>
  </si>
  <si>
    <t>22.02.2021 08:01:35</t>
  </si>
  <si>
    <t>22.02.2021 08:01:37</t>
  </si>
  <si>
    <t>22.02.2021 08:01:38</t>
  </si>
  <si>
    <t>22.02.2021 08:01:40</t>
  </si>
  <si>
    <t>22.02.2021 08:02:28</t>
  </si>
  <si>
    <t>22.02.2021 08:02:29</t>
  </si>
  <si>
    <t>22.02.2021 08:02:31</t>
  </si>
  <si>
    <t>22.02.2021 08:02:43</t>
  </si>
  <si>
    <t>22.02.2021 08:02:44</t>
  </si>
  <si>
    <t>22.02.2021 08:02:46</t>
  </si>
  <si>
    <t>22.02.2021 08:02:50</t>
  </si>
  <si>
    <t>22.02.2021 08:03:01</t>
  </si>
  <si>
    <t>22.02.2021 08:03:02</t>
  </si>
  <si>
    <t>22.02.2021 08:03:05</t>
  </si>
  <si>
    <t>22.02.2021 08:03:41</t>
  </si>
  <si>
    <t>22.02.2021 08:03:42</t>
  </si>
  <si>
    <t>22.02.2021 08:03:51</t>
  </si>
  <si>
    <t>22.02.2021 08:03:53</t>
  </si>
  <si>
    <t>22.02.2021 08:03:54</t>
  </si>
  <si>
    <t>22.02.2021 08:04:20</t>
  </si>
  <si>
    <t>22.02.2021 08:04:21</t>
  </si>
  <si>
    <t>22.02.2021 08:04:23</t>
  </si>
  <si>
    <t>22.02.2021 08:04:24</t>
  </si>
  <si>
    <t>22.02.2021 08:04:26</t>
  </si>
  <si>
    <t>22.02.2021 08:04:27</t>
  </si>
  <si>
    <t>22.02.2021 08:04:35</t>
  </si>
  <si>
    <t>22.02.2021 08:04:36</t>
  </si>
  <si>
    <t>22.02.2021 08:04:54</t>
  </si>
  <si>
    <t>22.02.2021 08:04:56</t>
  </si>
  <si>
    <t>22.02.2021 08:05:02</t>
  </si>
  <si>
    <t>22.02.2021 08:05:03</t>
  </si>
  <si>
    <t>22.02.2021 08:05:05</t>
  </si>
  <si>
    <t>22.02.2021 08:05:06</t>
  </si>
  <si>
    <t>22.02.2021 08:05:24</t>
  </si>
  <si>
    <t>22.02.2021 08:05:26</t>
  </si>
  <si>
    <t>22.02.2021 08:05:27</t>
  </si>
  <si>
    <t>22.02.2021 08:05:29</t>
  </si>
  <si>
    <t>22.02.2021 08:05:39</t>
  </si>
  <si>
    <t>22.02.2021 08:05:41</t>
  </si>
  <si>
    <t>22.02.2021 08:05:42</t>
  </si>
  <si>
    <t>22.02.2021 08:06:23</t>
  </si>
  <si>
    <t>22.02.2021 08:06:24</t>
  </si>
  <si>
    <t>22.02.2021 08:06:29</t>
  </si>
  <si>
    <t>22.02.2021 08:06:30</t>
  </si>
  <si>
    <t>22.02.2021 08:06:38</t>
  </si>
  <si>
    <t>22.02.2021 08:06:39</t>
  </si>
  <si>
    <t>22.02.2021 08:06:41</t>
  </si>
  <si>
    <t>22.02.2021 08:06:44</t>
  </si>
  <si>
    <t>22.02.2021 08:06:45</t>
  </si>
  <si>
    <t>22.02.2021 08:06:53</t>
  </si>
  <si>
    <t>22.02.2021 08:06:54</t>
  </si>
  <si>
    <t>22.02.2021 08:06:56</t>
  </si>
  <si>
    <t>22.02.2021 08:07:31</t>
  </si>
  <si>
    <t>22.02.2021 08:07:33</t>
  </si>
  <si>
    <t>22.02.2021 08:07:55</t>
  </si>
  <si>
    <t>22.02.2021 08:07:56</t>
  </si>
  <si>
    <t>22.02.2021 08:07:58</t>
  </si>
  <si>
    <t>22.02.2021 08:08:13</t>
  </si>
  <si>
    <t>22.02.2021 08:08:14</t>
  </si>
  <si>
    <t>22.02.2021 08:08:16</t>
  </si>
  <si>
    <t>22.02.2021 08:08:29</t>
  </si>
  <si>
    <t>22.02.2021 08:08:31</t>
  </si>
  <si>
    <t>22.02.2021 08:08:32</t>
  </si>
  <si>
    <t>22.02.2021 08:08:34</t>
  </si>
  <si>
    <t>22.02.2021 08:08:35</t>
  </si>
  <si>
    <t>22.02.2021 08:08:43</t>
  </si>
  <si>
    <t>22.02.2021 08:08:44</t>
  </si>
  <si>
    <t>22.02.2021 08:08:47</t>
  </si>
  <si>
    <t>22.02.2021 08:08:53</t>
  </si>
  <si>
    <t>22.02.2021 08:08:55</t>
  </si>
  <si>
    <t>22.02.2021 08:08:58</t>
  </si>
  <si>
    <t>22.02.2021 08:08:59</t>
  </si>
  <si>
    <t>22.02.2021 08:09:14</t>
  </si>
  <si>
    <t>22.02.2021 08:09:16</t>
  </si>
  <si>
    <t>22.02.2021 08:09:17</t>
  </si>
  <si>
    <t>22.02.2021 08:09:19</t>
  </si>
  <si>
    <t>22.02.2021 08:09:20</t>
  </si>
  <si>
    <t>22.02.2021 08:09:22</t>
  </si>
  <si>
    <t>22.02.2021 08:09:23</t>
  </si>
  <si>
    <t>22.02.2021 08:09:25</t>
  </si>
  <si>
    <t>22.02.2021 08:09:31</t>
  </si>
  <si>
    <t>22.02.2021 08:09:32</t>
  </si>
  <si>
    <t>22.02.2021 08:09:34</t>
  </si>
  <si>
    <t>22.02.2021 08:09:35</t>
  </si>
  <si>
    <t>22.02.2021 08:09:37</t>
  </si>
  <si>
    <t>22.02.2021 08:09:38</t>
  </si>
  <si>
    <t>22.02.2021 08:09:41</t>
  </si>
  <si>
    <t>22.02.2021 08:09:43</t>
  </si>
  <si>
    <t>22.02.2021 08:09:47</t>
  </si>
  <si>
    <t>22.02.2021 08:09:49</t>
  </si>
  <si>
    <t>22.02.2021 08:09:50</t>
  </si>
  <si>
    <t>22.02.2021 08:09:58</t>
  </si>
  <si>
    <t>22.02.2021 08:09:59</t>
  </si>
  <si>
    <t>22.02.2021 08:10:01</t>
  </si>
  <si>
    <t>22.02.2021 08:10:16</t>
  </si>
  <si>
    <t>22.02.2021 08:10:17</t>
  </si>
  <si>
    <t>22.02.2021 08:10:19</t>
  </si>
  <si>
    <t>22.02.2021 08:11:11</t>
  </si>
  <si>
    <t>22.02.2021 08:11:14</t>
  </si>
  <si>
    <t>22.02.2021 08:11:16</t>
  </si>
  <si>
    <t>22.02.2021 08:11:17</t>
  </si>
  <si>
    <t>22.02.2021 08:11:29</t>
  </si>
  <si>
    <t>22.02.2021 08:11:31</t>
  </si>
  <si>
    <t>22.02.2021 08:11:32</t>
  </si>
  <si>
    <t>22.02.2021 08:11:55</t>
  </si>
  <si>
    <t>22.02.2021 08:11:56</t>
  </si>
  <si>
    <t>22.02.2021 08:11:58</t>
  </si>
  <si>
    <t>22.02.2021 08:12:07</t>
  </si>
  <si>
    <t>22.02.2021 08:12:08</t>
  </si>
  <si>
    <t>22.02.2021 08:12:10</t>
  </si>
  <si>
    <t>22.02.2021 08:12:31</t>
  </si>
  <si>
    <t>22.02.2021 08:12:32</t>
  </si>
  <si>
    <t>22.02.2021 08:12:37</t>
  </si>
  <si>
    <t>22.02.2021 08:12:38</t>
  </si>
  <si>
    <t>22.02.2021 08:12:40</t>
  </si>
  <si>
    <t>22.02.2021 08:12:41</t>
  </si>
  <si>
    <t>22.02.2021 08:13:05</t>
  </si>
  <si>
    <t>22.02.2021 08:13:07</t>
  </si>
  <si>
    <t>22.02.2021 08:13:08</t>
  </si>
  <si>
    <t>22.02.2021 08:13:10</t>
  </si>
  <si>
    <t>22.02.2021 08:13:11</t>
  </si>
  <si>
    <t>22.02.2021 08:13:13</t>
  </si>
  <si>
    <t>22.02.2021 08:13:25</t>
  </si>
  <si>
    <t>22.02.2021 08:13:26</t>
  </si>
  <si>
    <t>22.02.2021 08:13:28</t>
  </si>
  <si>
    <t>22.02.2021 08:13:29</t>
  </si>
  <si>
    <t>22.02.2021 08:13:31</t>
  </si>
  <si>
    <t>22.02.2021 08:13:32</t>
  </si>
  <si>
    <t>22.02.2021 08:13:34</t>
  </si>
  <si>
    <t>22.02.2021 08:13:41</t>
  </si>
  <si>
    <t>22.02.2021 08:13:43</t>
  </si>
  <si>
    <t>22.02.2021 08:13:44</t>
  </si>
  <si>
    <t>22.02.2021 08:13:46</t>
  </si>
  <si>
    <t>22.02.2021 08:14:14</t>
  </si>
  <si>
    <t>22.02.2021 08:14:16</t>
  </si>
  <si>
    <t>22.02.2021 08:14:17</t>
  </si>
  <si>
    <t>22.02.2021 08:14:19</t>
  </si>
  <si>
    <t>22.02.2021 08:14:20</t>
  </si>
  <si>
    <t>22.02.2021 08:14:22</t>
  </si>
  <si>
    <t>22.02.2021 08:14:37</t>
  </si>
  <si>
    <t>22.02.2021 08:14:38</t>
  </si>
  <si>
    <t>22.02.2021 08:14:41</t>
  </si>
  <si>
    <t>22.02.2021 08:15:41</t>
  </si>
  <si>
    <t>22.02.2021 08:15:42</t>
  </si>
  <si>
    <t>22.02.2021 08:15:44</t>
  </si>
  <si>
    <t>22.02.2021 08:15:48</t>
  </si>
  <si>
    <t>22.02.2021 08:15:51</t>
  </si>
  <si>
    <t>22.02.2021 08:15:53</t>
  </si>
  <si>
    <t>22.02.2021 08:15:54</t>
  </si>
  <si>
    <t>22.02.2021 08:15:56</t>
  </si>
  <si>
    <t>22.02.2021 08:15:59</t>
  </si>
  <si>
    <t>22.02.2021 08:16:00</t>
  </si>
  <si>
    <t>22.02.2021 08:16:15</t>
  </si>
  <si>
    <t>22.02.2021 08:16:17</t>
  </si>
  <si>
    <t>22.02.2021 08:16:18</t>
  </si>
  <si>
    <t>22.02.2021 08:16:27</t>
  </si>
  <si>
    <t>22.02.2021 08:16:28</t>
  </si>
  <si>
    <t>22.02.2021 08:16:30</t>
  </si>
  <si>
    <t>22.02.2021 08:16:43</t>
  </si>
  <si>
    <t>22.02.2021 08:16:45</t>
  </si>
  <si>
    <t>22.02.2021 08:16:46</t>
  </si>
  <si>
    <t>22.02.2021 08:16:54</t>
  </si>
  <si>
    <t>22.02.2021 08:16:55</t>
  </si>
  <si>
    <t>22.02.2021 08:17:01</t>
  </si>
  <si>
    <t>22.02.2021 08:17:03</t>
  </si>
  <si>
    <t>22.02.2021 08:17:04</t>
  </si>
  <si>
    <t>22.02.2021 08:17:07</t>
  </si>
  <si>
    <t>22.02.2021 08:17:15</t>
  </si>
  <si>
    <t>22.02.2021 08:17:16</t>
  </si>
  <si>
    <t>22.02.2021 08:17:21</t>
  </si>
  <si>
    <t>22.02.2021 08:17:22</t>
  </si>
  <si>
    <t>22.02.2021 08:17:36</t>
  </si>
  <si>
    <t>22.02.2021 08:17:37</t>
  </si>
  <si>
    <t>22.02.2021 08:17:39</t>
  </si>
  <si>
    <t>22.02.2021 08:17:40</t>
  </si>
  <si>
    <t>22.02.2021 08:17:42</t>
  </si>
  <si>
    <t>22.02.2021 08:17:46</t>
  </si>
  <si>
    <t>22.02.2021 08:17:48</t>
  </si>
  <si>
    <t>22.02.2021 08:17:54</t>
  </si>
  <si>
    <t>22.02.2021 08:18:09</t>
  </si>
  <si>
    <t>22.02.2021 08:18:10</t>
  </si>
  <si>
    <t>22.02.2021 08:18:28</t>
  </si>
  <si>
    <t>22.02.2021 08:18:30</t>
  </si>
  <si>
    <t>22.02.2021 08:18:43</t>
  </si>
  <si>
    <t>22.02.2021 08:19:09</t>
  </si>
  <si>
    <t>22.02.2021 08:19:10</t>
  </si>
  <si>
    <t>22.02.2021 08:19:17</t>
  </si>
  <si>
    <t>22.02.2021 08:19:18</t>
  </si>
  <si>
    <t>22.02.2021 08:19:20</t>
  </si>
  <si>
    <t>22.02.2021 08:19:42</t>
  </si>
  <si>
    <t>22.02.2021 08:19:43</t>
  </si>
  <si>
    <t>22.02.2021 08:19:54</t>
  </si>
  <si>
    <t>22.02.2021 08:19:58</t>
  </si>
  <si>
    <t>22.02.2021 08:20:00</t>
  </si>
  <si>
    <t>22.02.2021 08:20:21</t>
  </si>
  <si>
    <t>22.02.2021 08:20:22</t>
  </si>
  <si>
    <t>22.02.2021 08:20:24</t>
  </si>
  <si>
    <t>22.02.2021 08:20:33</t>
  </si>
  <si>
    <t>22.02.2021 08:20:34</t>
  </si>
  <si>
    <t>22.02.2021 08:20:39</t>
  </si>
  <si>
    <t>22.02.2021 08:20:41</t>
  </si>
  <si>
    <t>22.02.2021 08:20:42</t>
  </si>
  <si>
    <t>22.02.2021 08:20:43</t>
  </si>
  <si>
    <t>22.02.2021 08:20:45</t>
  </si>
  <si>
    <t>22.02.2021 08:20:47</t>
  </si>
  <si>
    <t>22.02.2021 08:20:48</t>
  </si>
  <si>
    <t>22.02.2021 08:20:49</t>
  </si>
  <si>
    <t>22.02.2021 08:21:09</t>
  </si>
  <si>
    <t>22.02.2021 08:21:10</t>
  </si>
  <si>
    <t>22.02.2021 08:21:12</t>
  </si>
  <si>
    <t>22.02.2021 08:21:13</t>
  </si>
  <si>
    <t>22.02.2021 08:21:15</t>
  </si>
  <si>
    <t>22.02.2021 08:21:16</t>
  </si>
  <si>
    <t>22.02.2021 08:21:18</t>
  </si>
  <si>
    <t>22.02.2021 08:21:19</t>
  </si>
  <si>
    <t>22.02.2021 08:21:52</t>
  </si>
  <si>
    <t>22.02.2021 08:21:54</t>
  </si>
  <si>
    <t>22.02.2021 08:22:05</t>
  </si>
  <si>
    <t>22.02.2021 08:22:06</t>
  </si>
  <si>
    <t>22.02.2021 08:22:08</t>
  </si>
  <si>
    <t>22.02.2021 08:22:10</t>
  </si>
  <si>
    <t>22.02.2021 08:22:49</t>
  </si>
  <si>
    <t>22.02.2021 08:22:51</t>
  </si>
  <si>
    <t>22.02.2021 08:22:52</t>
  </si>
  <si>
    <t>22.02.2021 08:22:54</t>
  </si>
  <si>
    <t>22.02.2021 08:22:55</t>
  </si>
  <si>
    <t>22.02.2021 08:22:57</t>
  </si>
  <si>
    <t>22.02.2021 08:23:00</t>
  </si>
  <si>
    <t>22.02.2021 08:23:01</t>
  </si>
  <si>
    <t>22.02.2021 08:23:07</t>
  </si>
  <si>
    <t>22.02.2021 08:23:09</t>
  </si>
  <si>
    <t>22.02.2021 08:23:10</t>
  </si>
  <si>
    <t>22.02.2021 08:23:12</t>
  </si>
  <si>
    <t>22.02.2021 08:23:27</t>
  </si>
  <si>
    <t>22.02.2021 08:23:28</t>
  </si>
  <si>
    <t>22.02.2021 08:23:31</t>
  </si>
  <si>
    <t>22.02.2021 08:23:33</t>
  </si>
  <si>
    <t>22.02.2021 08:23:34</t>
  </si>
  <si>
    <t>22.02.2021 08:23:36</t>
  </si>
  <si>
    <t>22.02.2021 08:23:42</t>
  </si>
  <si>
    <t>22.02.2021 08:24:15</t>
  </si>
  <si>
    <t>22.02.2021 08:24:16</t>
  </si>
  <si>
    <t>22.02.2021 08:24:30</t>
  </si>
  <si>
    <t>22.02.2021 08:24:31</t>
  </si>
  <si>
    <t>22.02.2021 08:24:36</t>
  </si>
  <si>
    <t>22.02.2021 08:24:43</t>
  </si>
  <si>
    <t>22.02.2021 08:24:45</t>
  </si>
  <si>
    <t>22.02.2021 08:24:46</t>
  </si>
  <si>
    <t>22.02.2021 08:24:48</t>
  </si>
  <si>
    <t>22.02.2021 08:24:51</t>
  </si>
  <si>
    <t>22.02.2021 08:24:52</t>
  </si>
  <si>
    <t>22.02.2021 08:24:54</t>
  </si>
  <si>
    <t>22.02.2021 08:25:18</t>
  </si>
  <si>
    <t>22.02.2021 08:25:19</t>
  </si>
  <si>
    <t>22.02.2021 08:25:21</t>
  </si>
  <si>
    <t>22.02.2021 08:25:22</t>
  </si>
  <si>
    <t>22.02.2021 08:25:25</t>
  </si>
  <si>
    <t>22.02.2021 08:25:27</t>
  </si>
  <si>
    <t>22.02.2021 08:25:28</t>
  </si>
  <si>
    <t>22.02.2021 08:25:30</t>
  </si>
  <si>
    <t>22.02.2021 08:25:31</t>
  </si>
  <si>
    <t>22.02.2021 08:25:33</t>
  </si>
  <si>
    <t>22.02.2021 08:25:34</t>
  </si>
  <si>
    <t>22.02.2021 08:25:36</t>
  </si>
  <si>
    <t>22.02.2021 08:25:37</t>
  </si>
  <si>
    <t>22.02.2021 08:25:42</t>
  </si>
  <si>
    <t>22.02.2021 08:25:43</t>
  </si>
  <si>
    <t>22.02.2021 08:25:45</t>
  </si>
  <si>
    <t>22.02.2021 08:25:49</t>
  </si>
  <si>
    <t>22.02.2021 08:25:51</t>
  </si>
  <si>
    <t>22.02.2021 08:26:19</t>
  </si>
  <si>
    <t>22.02.2021 08:26:21</t>
  </si>
  <si>
    <t>22.02.2021 08:26:28</t>
  </si>
  <si>
    <t>22.02.2021 08:26:40</t>
  </si>
  <si>
    <t>22.02.2021 08:26:42</t>
  </si>
  <si>
    <t>22.02.2021 08:26:43</t>
  </si>
  <si>
    <t>22.02.2021 08:26:45</t>
  </si>
  <si>
    <t>22.02.2021 08:26:46</t>
  </si>
  <si>
    <t>22.02.2021 08:26:48</t>
  </si>
  <si>
    <t>22.02.2021 08:26:49</t>
  </si>
  <si>
    <t>22.02.2021 08:26:51</t>
  </si>
  <si>
    <t>22.02.2021 08:26:52</t>
  </si>
  <si>
    <t>22.02.2021 08:27:31</t>
  </si>
  <si>
    <t>22.02.2021 08:27:33</t>
  </si>
  <si>
    <t>22.02.2021 08:27:34</t>
  </si>
  <si>
    <t>22.02.2021 08:27:42</t>
  </si>
  <si>
    <t>22.02.2021 08:27:43</t>
  </si>
  <si>
    <t>22.02.2021 08:27:45</t>
  </si>
  <si>
    <t>22.02.2021 08:27:52</t>
  </si>
  <si>
    <t>22.02.2021 08:27:54</t>
  </si>
  <si>
    <t>22.02.2021 08:27:55</t>
  </si>
  <si>
    <t>22.02.2021 08:28:04</t>
  </si>
  <si>
    <t>22.02.2021 08:28:06</t>
  </si>
  <si>
    <t>22.02.2021 08:28:27</t>
  </si>
  <si>
    <t>22.02.2021 08:28:28</t>
  </si>
  <si>
    <t>22.02.2021 08:28:30</t>
  </si>
  <si>
    <t>22.02.2021 08:28:33</t>
  </si>
  <si>
    <t>22.02.2021 08:28:34</t>
  </si>
  <si>
    <t>22.02.2021 08:28:36</t>
  </si>
  <si>
    <t>22.02.2021 08:28:39</t>
  </si>
  <si>
    <t>22.02.2021 08:28:40</t>
  </si>
  <si>
    <t>22.02.2021 08:28:42</t>
  </si>
  <si>
    <t>22.02.2021 08:28:43</t>
  </si>
  <si>
    <t>22.02.2021 08:28:55</t>
  </si>
  <si>
    <t>22.02.2021 08:28:57</t>
  </si>
  <si>
    <t>22.02.2021 08:29:03</t>
  </si>
  <si>
    <t>22.02.2021 08:29:04</t>
  </si>
  <si>
    <t>22.02.2021 08:29:06</t>
  </si>
  <si>
    <t>22.02.2021 08:29:10</t>
  </si>
  <si>
    <t>22.02.2021 08:29:19</t>
  </si>
  <si>
    <t>22.02.2021 08:29:21</t>
  </si>
  <si>
    <t>22.02.2021 08:29:28</t>
  </si>
  <si>
    <t>22.02.2021 08:29:30</t>
  </si>
  <si>
    <t>22.02.2021 08:29:37</t>
  </si>
  <si>
    <t>22.02.2021 08:29:39</t>
  </si>
  <si>
    <t>22.02.2021 08:29:43</t>
  </si>
  <si>
    <t>22.02.2021 08:29:45</t>
  </si>
  <si>
    <t>22.02.2021 08:29:46</t>
  </si>
  <si>
    <t>22.02.2021 08:30:21</t>
  </si>
  <si>
    <t>22.02.2021 08:31:15</t>
  </si>
  <si>
    <t>22.02.2021 08:31:16</t>
  </si>
  <si>
    <t>22.02.2021 08:31:28</t>
  </si>
  <si>
    <t>22.02.2021 08:31:30</t>
  </si>
  <si>
    <t>22.02.2021 08:31:34</t>
  </si>
  <si>
    <t>22.02.2021 08:31:36</t>
  </si>
  <si>
    <t>22.02.2021 08:31:54</t>
  </si>
  <si>
    <t>22.02.2021 08:31:55</t>
  </si>
  <si>
    <t>22.02.2021 08:31:57</t>
  </si>
  <si>
    <t>22.02.2021 08:31:58</t>
  </si>
  <si>
    <t>22.02.2021 08:32:00</t>
  </si>
  <si>
    <t>22.02.2021 08:32:28</t>
  </si>
  <si>
    <t>22.02.2021 08:32:30</t>
  </si>
  <si>
    <t>22.02.2021 08:32:31</t>
  </si>
  <si>
    <t>22.02.2021 08:32:39</t>
  </si>
  <si>
    <t>22.02.2021 08:32:40</t>
  </si>
  <si>
    <t>22.02.2021 08:32:49</t>
  </si>
  <si>
    <t>22.02.2021 08:32:51</t>
  </si>
  <si>
    <t>22.02.2021 08:32:53</t>
  </si>
  <si>
    <t>22.02.2021 08:33:16</t>
  </si>
  <si>
    <t>22.02.2021 08:33:18</t>
  </si>
  <si>
    <t>22.02.2021 08:33:21</t>
  </si>
  <si>
    <t>22.02.2021 08:33:22</t>
  </si>
  <si>
    <t>22.02.2021 08:33:24</t>
  </si>
  <si>
    <t>22.02.2021 08:33:30</t>
  </si>
  <si>
    <t>22.02.2021 08:33:31</t>
  </si>
  <si>
    <t>22.02.2021 08:33:37</t>
  </si>
  <si>
    <t>22.02.2021 08:33:43</t>
  </si>
  <si>
    <t>22.02.2021 08:33:45</t>
  </si>
  <si>
    <t>22.02.2021 08:33:46</t>
  </si>
  <si>
    <t>22.02.2021 08:33:48</t>
  </si>
  <si>
    <t>22.02.2021 08:33:50</t>
  </si>
  <si>
    <t>22.02.2021 08:33:51</t>
  </si>
  <si>
    <t>22.02.2021 08:33:52</t>
  </si>
  <si>
    <t>22.02.2021 08:33:58</t>
  </si>
  <si>
    <t>22.02.2021 08:34:00</t>
  </si>
  <si>
    <t>22.02.2021 08:34:12</t>
  </si>
  <si>
    <t>22.02.2021 08:34:13</t>
  </si>
  <si>
    <t>22.02.2021 08:34:23</t>
  </si>
  <si>
    <t>22.02.2021 08:34:24</t>
  </si>
  <si>
    <t>22.02.2021 08:34:27</t>
  </si>
  <si>
    <t>22.02.2021 08:34:42</t>
  </si>
  <si>
    <t>22.02.2021 08:35:34</t>
  </si>
  <si>
    <t>22.02.2021 08:35:37</t>
  </si>
  <si>
    <t>22.02.2021 08:35:39</t>
  </si>
  <si>
    <t>22.02.2021 08:35:40</t>
  </si>
  <si>
    <t>22.02.2021 08:36:01</t>
  </si>
  <si>
    <t>22.02.2021 08:36:36</t>
  </si>
  <si>
    <t>22.02.2021 08:37:18</t>
  </si>
  <si>
    <t>22.02.2021 08:37:19</t>
  </si>
  <si>
    <t>22.02.2021 08:37:28</t>
  </si>
  <si>
    <t>22.02.2021 08:37:30</t>
  </si>
  <si>
    <t>22.02.2021 08:37:46</t>
  </si>
  <si>
    <t>22.02.2021 08:37:48</t>
  </si>
  <si>
    <t>22.02.2021 08:37:52</t>
  </si>
  <si>
    <t>22.02.2021 08:37:55</t>
  </si>
  <si>
    <t>22.02.2021 08:38:01</t>
  </si>
  <si>
    <t>22.02.2021 08:38:03</t>
  </si>
  <si>
    <t>22.02.2021 08:38:04</t>
  </si>
  <si>
    <t>22.02.2021 08:38:06</t>
  </si>
  <si>
    <t>22.02.2021 08:38:09</t>
  </si>
  <si>
    <t>22.02.2021 08:38:10</t>
  </si>
  <si>
    <t>22.02.2021 08:38:12</t>
  </si>
  <si>
    <t>22.02.2021 08:38:18</t>
  </si>
  <si>
    <t>22.02.2021 08:38:19</t>
  </si>
  <si>
    <t>22.02.2021 08:38:21</t>
  </si>
  <si>
    <t>22.02.2021 08:38:27</t>
  </si>
  <si>
    <t>22.02.2021 08:38:28</t>
  </si>
  <si>
    <t>22.02.2021 08:38:30</t>
  </si>
  <si>
    <t>22.02.2021 08:38:36</t>
  </si>
  <si>
    <t>22.02.2021 08:38:37</t>
  </si>
  <si>
    <t>22.02.2021 08:38:39</t>
  </si>
  <si>
    <t>22.02.2021 08:38:43</t>
  </si>
  <si>
    <t>22.02.2021 08:38:45</t>
  </si>
  <si>
    <t>22.02.2021 08:38:58</t>
  </si>
  <si>
    <t>22.02.2021 08:39:00</t>
  </si>
  <si>
    <t>22.02.2021 08:39:35</t>
  </si>
  <si>
    <t>22.02.2021 08:39:37</t>
  </si>
  <si>
    <t>22.02.2021 08:39:41</t>
  </si>
  <si>
    <t>22.02.2021 08:39:43</t>
  </si>
  <si>
    <t>22.02.2021 08:40:17</t>
  </si>
  <si>
    <t>22.02.2021 08:40:25</t>
  </si>
  <si>
    <t>22.02.2021 08:40:26</t>
  </si>
  <si>
    <t>22.02.2021 08:40:35</t>
  </si>
  <si>
    <t>22.02.2021 08:40:38</t>
  </si>
  <si>
    <t>22.02.2021 08:40:44</t>
  </si>
  <si>
    <t>22.02.2021 08:40:46</t>
  </si>
  <si>
    <t>22.02.2021 08:41:17</t>
  </si>
  <si>
    <t>22.02.2021 08:41:19</t>
  </si>
  <si>
    <t>22.02.2021 08:41:24</t>
  </si>
  <si>
    <t>22.02.2021 08:41:26</t>
  </si>
  <si>
    <t>22.02.2021 08:41:28</t>
  </si>
  <si>
    <t>22.02.2021 08:41:29</t>
  </si>
  <si>
    <t>22.02.2021 08:41:31</t>
  </si>
  <si>
    <t>22.02.2021 08:41:32</t>
  </si>
  <si>
    <t>22.02.2021 08:41:34</t>
  </si>
  <si>
    <t>22.02.2021 08:42:08</t>
  </si>
  <si>
    <t>22.02.2021 08:42:10</t>
  </si>
  <si>
    <t>22.02.2021 08:42:11</t>
  </si>
  <si>
    <t>22.02.2021 08:42:13</t>
  </si>
  <si>
    <t>22.02.2021 08:42:14</t>
  </si>
  <si>
    <t>22.02.2021 08:42:16</t>
  </si>
  <si>
    <t>22.02.2021 08:42:29</t>
  </si>
  <si>
    <t>22.02.2021 08:42:31</t>
  </si>
  <si>
    <t>22.02.2021 08:42:40</t>
  </si>
  <si>
    <t>22.02.2021 08:42:41</t>
  </si>
  <si>
    <t>22.02.2021 08:42:43</t>
  </si>
  <si>
    <t>22.02.2021 08:42:50</t>
  </si>
  <si>
    <t>22.02.2021 08:42:52</t>
  </si>
  <si>
    <t>22.02.2021 08:42:54</t>
  </si>
  <si>
    <t>22.02.2021 08:42:58</t>
  </si>
  <si>
    <t>22.02.2021 08:42:59</t>
  </si>
  <si>
    <t>22.02.2021 08:43:01</t>
  </si>
  <si>
    <t>22.02.2021 08:43:02</t>
  </si>
  <si>
    <t>22.02.2021 08:43:04</t>
  </si>
  <si>
    <t>22.02.2021 08:43:05</t>
  </si>
  <si>
    <t>22.02.2021 08:43:14</t>
  </si>
  <si>
    <t>22.02.2021 08:43:16</t>
  </si>
  <si>
    <t>22.02.2021 08:43:17</t>
  </si>
  <si>
    <t>22.02.2021 08:43:19</t>
  </si>
  <si>
    <t>22.02.2021 08:43:32</t>
  </si>
  <si>
    <t>22.02.2021 08:43:34</t>
  </si>
  <si>
    <t>22.02.2021 08:43:35</t>
  </si>
  <si>
    <t>22.02.2021 08:43:42</t>
  </si>
  <si>
    <t>22.02.2021 08:43:44</t>
  </si>
  <si>
    <t>22.02.2021 08:43:53</t>
  </si>
  <si>
    <t>22.02.2021 08:43:54</t>
  </si>
  <si>
    <t>22.02.2021 08:43:56</t>
  </si>
  <si>
    <t>22.02.2021 08:43:57</t>
  </si>
  <si>
    <t>22.02.2021 08:43:59</t>
  </si>
  <si>
    <t>22.02.2021 08:44:17</t>
  </si>
  <si>
    <t>22.02.2021 08:44:18</t>
  </si>
  <si>
    <t>22.02.2021 08:44:21</t>
  </si>
  <si>
    <t>22.02.2021 08:44:23</t>
  </si>
  <si>
    <t>22.02.2021 08:44:27</t>
  </si>
  <si>
    <t>22.02.2021 08:44:29</t>
  </si>
  <si>
    <t>22.02.2021 08:44:30</t>
  </si>
  <si>
    <t>22.02.2021 08:44:32</t>
  </si>
  <si>
    <t>22.02.2021 08:45:03</t>
  </si>
  <si>
    <t>22.02.2021 08:45:05</t>
  </si>
  <si>
    <t>22.02.2021 08:45:19</t>
  </si>
  <si>
    <t>22.02.2021 08:45:21</t>
  </si>
  <si>
    <t>22.02.2021 08:45:25</t>
  </si>
  <si>
    <t>22.02.2021 08:45:27</t>
  </si>
  <si>
    <t>22.02.2021 08:45:42</t>
  </si>
  <si>
    <t>22.02.2021 08:45:43</t>
  </si>
  <si>
    <t>22.02.2021 08:45:45</t>
  </si>
  <si>
    <t>22.02.2021 08:45:46</t>
  </si>
  <si>
    <t>22.02.2021 08:45:48</t>
  </si>
  <si>
    <t>22.02.2021 08:45:49</t>
  </si>
  <si>
    <t>22.02.2021 08:45:53</t>
  </si>
  <si>
    <t>22.02.2021 08:45:55</t>
  </si>
  <si>
    <t>22.02.2021 08:45:56</t>
  </si>
  <si>
    <t>22.02.2021 08:45:58</t>
  </si>
  <si>
    <t>22.02.2021 08:45:59</t>
  </si>
  <si>
    <t>22.02.2021 08:46:01</t>
  </si>
  <si>
    <t>22.02.2021 08:46:02</t>
  </si>
  <si>
    <t>22.02.2021 08:46:07</t>
  </si>
  <si>
    <t>22.02.2021 08:46:08</t>
  </si>
  <si>
    <t>22.02.2021 08:46:10</t>
  </si>
  <si>
    <t>22.02.2021 08:46:11</t>
  </si>
  <si>
    <t>22.02.2021 08:46:13</t>
  </si>
  <si>
    <t>22.02.2021 08:46:17</t>
  </si>
  <si>
    <t>22.02.2021 08:46:35</t>
  </si>
  <si>
    <t>22.02.2021 08:46:37</t>
  </si>
  <si>
    <t>22.02.2021 08:46:38</t>
  </si>
  <si>
    <t>22.02.2021 08:46:44</t>
  </si>
  <si>
    <t>22.02.2021 08:46:45</t>
  </si>
  <si>
    <t>22.02.2021 08:46:47</t>
  </si>
  <si>
    <t>22.02.2021 08:46:49</t>
  </si>
  <si>
    <t>22.02.2021 08:46:51</t>
  </si>
  <si>
    <t>22.02.2021 08:47:12</t>
  </si>
  <si>
    <t>22.02.2021 08:47:13</t>
  </si>
  <si>
    <t>22.02.2021 08:47:18</t>
  </si>
  <si>
    <t>22.02.2021 08:47:19</t>
  </si>
  <si>
    <t>22.02.2021 08:47:21</t>
  </si>
  <si>
    <t>22.02.2021 08:47:33</t>
  </si>
  <si>
    <t>22.02.2021 08:47:34</t>
  </si>
  <si>
    <t>22.02.2021 08:47:35</t>
  </si>
  <si>
    <t>22.02.2021 08:47:37</t>
  </si>
  <si>
    <t>22.02.2021 08:47:38</t>
  </si>
  <si>
    <t>22.02.2021 08:47:40</t>
  </si>
  <si>
    <t>22.02.2021 08:47:41</t>
  </si>
  <si>
    <t>22.02.2021 08:47:43</t>
  </si>
  <si>
    <t>22.02.2021 08:47:44</t>
  </si>
  <si>
    <t>22.02.2021 08:47:46</t>
  </si>
  <si>
    <t>22.02.2021 08:47:53</t>
  </si>
  <si>
    <t>22.02.2021 08:47:54</t>
  </si>
  <si>
    <t>22.02.2021 08:48:36</t>
  </si>
  <si>
    <t>22.02.2021 08:48:37</t>
  </si>
  <si>
    <t>22.02.2021 08:48:39</t>
  </si>
  <si>
    <t>22.02.2021 08:48:40</t>
  </si>
  <si>
    <t>22.02.2021 08:48:41</t>
  </si>
  <si>
    <t>22.02.2021 08:48:42</t>
  </si>
  <si>
    <t>22.02.2021 08:48:59</t>
  </si>
  <si>
    <t>22.02.2021 08:49:00</t>
  </si>
  <si>
    <t>22.02.2021 08:49:03</t>
  </si>
  <si>
    <t>22.02.2021 08:49:05</t>
  </si>
  <si>
    <t>22.02.2021 08:49:14</t>
  </si>
  <si>
    <t>22.02.2021 08:49:17</t>
  </si>
  <si>
    <t>22.02.2021 08:49:30</t>
  </si>
  <si>
    <t>22.02.2021 08:49:32</t>
  </si>
  <si>
    <t>22.02.2021 08:49:33</t>
  </si>
  <si>
    <t>22.02.2021 08:49:39</t>
  </si>
  <si>
    <t>22.02.2021 08:49:40</t>
  </si>
  <si>
    <t>22.02.2021 08:49:42</t>
  </si>
  <si>
    <t>22.02.2021 08:49:43</t>
  </si>
  <si>
    <t>22.02.2021 08:49:45</t>
  </si>
  <si>
    <t>22.02.2021 08:49:46</t>
  </si>
  <si>
    <t>22.02.2021 08:49:48</t>
  </si>
  <si>
    <t>22.02.2021 08:50:07</t>
  </si>
  <si>
    <t>22.02.2021 08:50:08</t>
  </si>
  <si>
    <t>22.02.2021 08:50:20</t>
  </si>
  <si>
    <t>22.02.2021 08:50:22</t>
  </si>
  <si>
    <t>22.02.2021 08:50:24</t>
  </si>
  <si>
    <t>22.02.2021 08:50:26</t>
  </si>
  <si>
    <t>22.02.2021 08:50:30</t>
  </si>
  <si>
    <t>22.02.2021 08:50:32</t>
  </si>
  <si>
    <t>22.02.2021 08:50:33</t>
  </si>
  <si>
    <t>22.02.2021 08:50:46</t>
  </si>
  <si>
    <t>22.02.2021 08:50:48</t>
  </si>
  <si>
    <t>22.02.2021 08:50:49</t>
  </si>
  <si>
    <t>22.02.2021 08:50:53</t>
  </si>
  <si>
    <t>22.02.2021 08:50:55</t>
  </si>
  <si>
    <t>22.02.2021 08:50:56</t>
  </si>
  <si>
    <t>22.02.2021 08:51:02</t>
  </si>
  <si>
    <t>22.02.2021 08:51:03</t>
  </si>
  <si>
    <t>22.02.2021 08:51:12</t>
  </si>
  <si>
    <t>22.02.2021 08:51:13</t>
  </si>
  <si>
    <t>22.02.2021 08:51:15</t>
  </si>
  <si>
    <t>22.02.2021 08:51:16</t>
  </si>
  <si>
    <t>22.02.2021 08:51:19</t>
  </si>
  <si>
    <t>22.02.2021 08:51:24</t>
  </si>
  <si>
    <t>22.02.2021 08:51:25</t>
  </si>
  <si>
    <t>22.02.2021 08:51:26</t>
  </si>
  <si>
    <t>22.02.2021 08:51:28</t>
  </si>
  <si>
    <t>22.02.2021 08:51:32</t>
  </si>
  <si>
    <t>22.02.2021 08:51:33</t>
  </si>
  <si>
    <t>22.02.2021 08:51:35</t>
  </si>
  <si>
    <t>22.02.2021 08:51:36</t>
  </si>
  <si>
    <t>22.02.2021 08:51:42</t>
  </si>
  <si>
    <t>22.02.2021 08:51:44</t>
  </si>
  <si>
    <t>22.02.2021 08:51:52</t>
  </si>
  <si>
    <t>22.02.2021 08:51:54</t>
  </si>
  <si>
    <t>22.02.2021 08:51:55</t>
  </si>
  <si>
    <t>22.02.2021 08:51:56</t>
  </si>
  <si>
    <t>22.02.2021 08:51:58</t>
  </si>
  <si>
    <t>22.02.2021 08:52:23</t>
  </si>
  <si>
    <t>22.02.2021 08:52:24</t>
  </si>
  <si>
    <t>22.02.2021 08:52:27</t>
  </si>
  <si>
    <t>22.02.2021 08:52:29</t>
  </si>
  <si>
    <t>22.02.2021 08:52:48</t>
  </si>
  <si>
    <t>22.02.2021 08:52:50</t>
  </si>
  <si>
    <t>22.02.2021 08:53:04</t>
  </si>
  <si>
    <t>22.02.2021 08:53:07</t>
  </si>
  <si>
    <t>22.02.2021 08:53:09</t>
  </si>
  <si>
    <t>22.02.2021 08:53:10</t>
  </si>
  <si>
    <t>22.02.2021 08:53:12</t>
  </si>
  <si>
    <t>22.02.2021 08:53:13</t>
  </si>
  <si>
    <t>22.02.2021 08:53:15</t>
  </si>
  <si>
    <t>22.02.2021 08:53:16</t>
  </si>
  <si>
    <t>22.02.2021 08:53:18</t>
  </si>
  <si>
    <t>22.02.2021 08:53:19</t>
  </si>
  <si>
    <t>22.02.2021 08:53:21</t>
  </si>
  <si>
    <t>22.02.2021 08:53:22</t>
  </si>
  <si>
    <t>22.02.2021 08:53:24</t>
  </si>
  <si>
    <t>22.02.2021 08:53:39</t>
  </si>
  <si>
    <t>22.02.2021 08:53:40</t>
  </si>
  <si>
    <t>22.02.2021 08:53:43</t>
  </si>
  <si>
    <t>22.02.2021 08:53:44</t>
  </si>
  <si>
    <t>22.02.2021 08:53:56</t>
  </si>
  <si>
    <t>22.02.2021 08:53:58</t>
  </si>
  <si>
    <t>22.02.2021 08:53:59</t>
  </si>
  <si>
    <t>22.02.2021 08:54:00</t>
  </si>
  <si>
    <t>22.02.2021 08:54:05</t>
  </si>
  <si>
    <t>22.02.2021 08:54:06</t>
  </si>
  <si>
    <t>22.02.2021 08:54:09</t>
  </si>
  <si>
    <t>22.02.2021 08:54:10</t>
  </si>
  <si>
    <t>22.02.2021 08:54:12</t>
  </si>
  <si>
    <t>22.02.2021 08:54:20</t>
  </si>
  <si>
    <t>22.02.2021 08:54:22</t>
  </si>
  <si>
    <t>22.02.2021 08:54:31</t>
  </si>
  <si>
    <t>22.02.2021 08:54:32</t>
  </si>
  <si>
    <t>22.02.2021 08:54:35</t>
  </si>
  <si>
    <t>22.02.2021 08:54:37</t>
  </si>
  <si>
    <t>22.02.2021 08:54:38</t>
  </si>
  <si>
    <t>22.02.2021 08:54:40</t>
  </si>
  <si>
    <t>22.02.2021 08:54:41</t>
  </si>
  <si>
    <t>22.02.2021 08:54:43</t>
  </si>
  <si>
    <t>22.02.2021 08:54:44</t>
  </si>
  <si>
    <t>22.02.2021 08:54:46</t>
  </si>
  <si>
    <t>22.02.2021 08:55:01</t>
  </si>
  <si>
    <t>22.02.2021 08:55:02</t>
  </si>
  <si>
    <t>22.02.2021 08:55:03</t>
  </si>
  <si>
    <t>22.02.2021 08:55:05</t>
  </si>
  <si>
    <t>22.02.2021 08:55:21</t>
  </si>
  <si>
    <t>22.02.2021 08:55:22</t>
  </si>
  <si>
    <t>22.02.2021 08:55:24</t>
  </si>
  <si>
    <t>22.02.2021 08:55:31</t>
  </si>
  <si>
    <t>22.02.2021 08:55:32</t>
  </si>
  <si>
    <t>22.02.2021 08:55:40</t>
  </si>
  <si>
    <t>22.02.2021 08:55:41</t>
  </si>
  <si>
    <t>22.02.2021 08:55:42</t>
  </si>
  <si>
    <t>22.02.2021 08:55:48</t>
  </si>
  <si>
    <t>22.02.2021 08:55:50</t>
  </si>
  <si>
    <t>22.02.2021 08:55:51</t>
  </si>
  <si>
    <t>22.02.2021 08:55:53</t>
  </si>
  <si>
    <t>22.02.2021 08:55:54</t>
  </si>
  <si>
    <t>22.02.2021 08:56:05</t>
  </si>
  <si>
    <t>22.02.2021 08:56:06</t>
  </si>
  <si>
    <t>22.02.2021 08:56:08</t>
  </si>
  <si>
    <t>22.02.2021 08:56:09</t>
  </si>
  <si>
    <t>22.02.2021 08:56:14</t>
  </si>
  <si>
    <t>22.02.2021 08:56:15</t>
  </si>
  <si>
    <t>22.02.2021 08:56:17</t>
  </si>
  <si>
    <t>22.02.2021 08:56:26</t>
  </si>
  <si>
    <t>22.02.2021 08:56:27</t>
  </si>
  <si>
    <t>22.02.2021 08:56:28</t>
  </si>
  <si>
    <t>22.02.2021 08:56:30</t>
  </si>
  <si>
    <t>22.02.2021 08:56:31</t>
  </si>
  <si>
    <t>22.02.2021 08:56:34</t>
  </si>
  <si>
    <t>22.02.2021 08:56:44</t>
  </si>
  <si>
    <t>22.02.2021 08:56:46</t>
  </si>
  <si>
    <t>22.02.2021 08:57:25</t>
  </si>
  <si>
    <t>22.02.2021 08:57:26</t>
  </si>
  <si>
    <t>22.02.2021 08:57:50</t>
  </si>
  <si>
    <t>22.02.2021 08:58:00</t>
  </si>
  <si>
    <t>22.02.2021 08:58:02</t>
  </si>
  <si>
    <t>22.02.2021 08:58:03</t>
  </si>
  <si>
    <t>22.02.2021 08:58:04</t>
  </si>
  <si>
    <t>22.02.2021 08:58:09</t>
  </si>
  <si>
    <t>22.02.2021 08:58:10</t>
  </si>
  <si>
    <t>22.02.2021 08:58:12</t>
  </si>
  <si>
    <t>22.02.2021 08:58:13</t>
  </si>
  <si>
    <t>22.02.2021 08:58:14</t>
  </si>
  <si>
    <t>22.02.2021 08:58:21</t>
  </si>
  <si>
    <t>22.02.2021 08:58:54</t>
  </si>
  <si>
    <t>22.02.2021 08:58:55</t>
  </si>
  <si>
    <t>22.02.2021 08:59:01</t>
  </si>
  <si>
    <t>22.02.2021 08:59:03</t>
  </si>
  <si>
    <t>22.02.2021 08:59:10</t>
  </si>
  <si>
    <t>22.02.2021 08:59:12</t>
  </si>
  <si>
    <t>22.02.2021 08:59:17</t>
  </si>
  <si>
    <t>22.02.2021 08:59:20</t>
  </si>
  <si>
    <t>22.02.2021 08:59:22</t>
  </si>
  <si>
    <t>22.02.2021 08:59:44</t>
  </si>
  <si>
    <t>22.02.2021 08:59:46</t>
  </si>
  <si>
    <t>22.02.2021 08:59:59</t>
  </si>
  <si>
    <t>22.02.2021 09:00:01</t>
  </si>
  <si>
    <t>22.02.2021 09:00:11</t>
  </si>
  <si>
    <t>22.02.2021 09:00:13</t>
  </si>
  <si>
    <t>22.02.2021 09:00:36</t>
  </si>
  <si>
    <t>22.02.2021 09:00:38</t>
  </si>
  <si>
    <t>22.02.2021 09:00:39</t>
  </si>
  <si>
    <t>22.02.2021 09:00:41</t>
  </si>
  <si>
    <t>22.02.2021 09:00:42</t>
  </si>
  <si>
    <t>22.02.2021 09:00:46</t>
  </si>
  <si>
    <t>22.02.2021 09:00:47</t>
  </si>
  <si>
    <t>22.02.2021 09:00:49</t>
  </si>
  <si>
    <t>22.02.2021 09:00:52</t>
  </si>
  <si>
    <t>22.02.2021 09:00:53</t>
  </si>
  <si>
    <t>22.02.2021 09:00:55</t>
  </si>
  <si>
    <t>22.02.2021 09:00:56</t>
  </si>
  <si>
    <t>22.02.2021 09:01:00</t>
  </si>
  <si>
    <t>22.02.2021 09:01:06</t>
  </si>
  <si>
    <t>22.02.2021 09:01:08</t>
  </si>
  <si>
    <t>22.02.2021 09:01:11</t>
  </si>
  <si>
    <t>22.02.2021 09:01:12</t>
  </si>
  <si>
    <t>22.02.2021 09:01:14</t>
  </si>
  <si>
    <t>22.02.2021 09:01:15</t>
  </si>
  <si>
    <t>22.02.2021 09:01:18</t>
  </si>
  <si>
    <t>22.02.2021 09:01:20</t>
  </si>
  <si>
    <t>22.02.2021 09:01:21</t>
  </si>
  <si>
    <t>22.02.2021 09:01:23</t>
  </si>
  <si>
    <t>22.02.2021 09:01:24</t>
  </si>
  <si>
    <t>22.02.2021 09:01:56</t>
  </si>
  <si>
    <t>22.02.2021 09:01:57</t>
  </si>
  <si>
    <t>22.02.2021 09:01:58</t>
  </si>
  <si>
    <t>22.02.2021 09:02:00</t>
  </si>
  <si>
    <t>22.02.2021 09:02:01</t>
  </si>
  <si>
    <t>22.02.2021 09:02:02</t>
  </si>
  <si>
    <t>22.02.2021 09:02:04</t>
  </si>
  <si>
    <t>22.02.2021 09:02:05</t>
  </si>
  <si>
    <t>22.02.2021 09:02:08</t>
  </si>
  <si>
    <t>22.02.2021 09:02:09</t>
  </si>
  <si>
    <t>22.02.2021 09:02:23</t>
  </si>
  <si>
    <t>22.02.2021 09:02:24</t>
  </si>
  <si>
    <t>22.02.2021 09:02:44</t>
  </si>
  <si>
    <t>22.02.2021 09:02:45</t>
  </si>
  <si>
    <t>22.02.2021 09:02:47</t>
  </si>
  <si>
    <t>22.02.2021 09:02:48</t>
  </si>
  <si>
    <t>22.02.2021 09:02:50</t>
  </si>
  <si>
    <t>22.02.2021 09:02:51</t>
  </si>
  <si>
    <t>22.02.2021 09:03:00</t>
  </si>
  <si>
    <t>22.02.2021 09:03:01</t>
  </si>
  <si>
    <t>22.02.2021 09:03:03</t>
  </si>
  <si>
    <t>22.02.2021 09:03:04</t>
  </si>
  <si>
    <t>22.02.2021 09:03:05</t>
  </si>
  <si>
    <t>22.02.2021 09:03:17</t>
  </si>
  <si>
    <t>22.02.2021 09:03:18</t>
  </si>
  <si>
    <t>22.02.2021 09:03:21</t>
  </si>
  <si>
    <t>22.02.2021 09:03:23</t>
  </si>
  <si>
    <t>22.02.2021 09:03:24</t>
  </si>
  <si>
    <t>22.02.2021 09:03:26</t>
  </si>
  <si>
    <t>22.02.2021 09:03:45</t>
  </si>
  <si>
    <t>22.02.2021 09:03:46</t>
  </si>
  <si>
    <t>22.02.2021 09:03:48</t>
  </si>
  <si>
    <t>22.02.2021 09:04:11</t>
  </si>
  <si>
    <t>22.02.2021 09:04:13</t>
  </si>
  <si>
    <t>22.02.2021 09:04:17</t>
  </si>
  <si>
    <t>22.02.2021 09:04:19</t>
  </si>
  <si>
    <t>22.02.2021 09:04:20</t>
  </si>
  <si>
    <t>22.02.2021 09:04:53</t>
  </si>
  <si>
    <t>22.02.2021 09:04:54</t>
  </si>
  <si>
    <t>22.02.2021 09:04:56</t>
  </si>
  <si>
    <t>22.02.2021 09:04:57</t>
  </si>
  <si>
    <t>22.02.2021 09:04:58</t>
  </si>
  <si>
    <t>22.02.2021 09:05:00</t>
  </si>
  <si>
    <t>22.02.2021 09:05:10</t>
  </si>
  <si>
    <t>22.02.2021 09:05:11</t>
  </si>
  <si>
    <t>22.02.2021 09:05:12</t>
  </si>
  <si>
    <t>22.02.2021 09:05:30</t>
  </si>
  <si>
    <t>22.02.2021 09:05:32</t>
  </si>
  <si>
    <t>22.02.2021 09:05:36</t>
  </si>
  <si>
    <t>22.02.2021 09:05:38</t>
  </si>
  <si>
    <t>22.02.2021 09:05:39</t>
  </si>
  <si>
    <t>22.02.2021 09:05:45</t>
  </si>
  <si>
    <t>22.02.2021 09:05:46</t>
  </si>
  <si>
    <t>22.02.2021 09:05:49</t>
  </si>
  <si>
    <t>22.02.2021 09:05:50</t>
  </si>
  <si>
    <t>22.02.2021 09:05:55</t>
  </si>
  <si>
    <t>22.02.2021 09:05:56</t>
  </si>
  <si>
    <t>22.02.2021 09:05:58</t>
  </si>
  <si>
    <t>22.02.2021 09:05:59</t>
  </si>
  <si>
    <t>22.02.2021 09:06:07</t>
  </si>
  <si>
    <t>22.02.2021 09:06:08</t>
  </si>
  <si>
    <t>22.02.2021 09:06:10</t>
  </si>
  <si>
    <t>22.02.2021 09:06:11</t>
  </si>
  <si>
    <t>22.02.2021 09:06:17</t>
  </si>
  <si>
    <t>22.02.2021 09:06:20</t>
  </si>
  <si>
    <t>22.02.2021 09:06:32</t>
  </si>
  <si>
    <t>22.02.2021 09:07:05</t>
  </si>
  <si>
    <t>22.02.2021 09:07:06</t>
  </si>
  <si>
    <t>22.02.2021 09:07:08</t>
  </si>
  <si>
    <t>22.02.2021 09:07:13</t>
  </si>
  <si>
    <t>22.02.2021 09:07:15</t>
  </si>
  <si>
    <t>22.02.2021 09:07:16</t>
  </si>
  <si>
    <t>22.02.2021 09:07:35</t>
  </si>
  <si>
    <t>22.02.2021 09:07:37</t>
  </si>
  <si>
    <t>22.02.2021 09:07:38</t>
  </si>
  <si>
    <t>22.02.2021 09:07:45</t>
  </si>
  <si>
    <t>22.02.2021 09:07:47</t>
  </si>
  <si>
    <t>22.02.2021 09:07:50</t>
  </si>
  <si>
    <t>22.02.2021 09:07:53</t>
  </si>
  <si>
    <t>22.02.2021 09:07:54</t>
  </si>
  <si>
    <t>22.02.2021 09:07:56</t>
  </si>
  <si>
    <t>22.02.2021 09:07:59</t>
  </si>
  <si>
    <t>22.02.2021 09:08:03</t>
  </si>
  <si>
    <t>22.02.2021 09:08:05</t>
  </si>
  <si>
    <t>22.02.2021 09:08:29</t>
  </si>
  <si>
    <t>22.02.2021 09:08:30</t>
  </si>
  <si>
    <t>22.02.2021 09:08:31</t>
  </si>
  <si>
    <t>22.02.2021 09:08:34</t>
  </si>
  <si>
    <t>22.02.2021 09:08:36</t>
  </si>
  <si>
    <t>22.02.2021 09:08:37</t>
  </si>
  <si>
    <t>22.02.2021 09:09:08</t>
  </si>
  <si>
    <t>22.02.2021 09:09:50</t>
  </si>
  <si>
    <t>22.02.2021 09:09:53</t>
  </si>
  <si>
    <t>22.02.2021 09:09:55</t>
  </si>
  <si>
    <t>22.02.2021 09:09:56</t>
  </si>
  <si>
    <t>22.02.2021 09:09:58</t>
  </si>
  <si>
    <t>22.02.2021 09:09:59</t>
  </si>
  <si>
    <t>22.02.2021 09:10:01</t>
  </si>
  <si>
    <t>22.02.2021 09:10:35</t>
  </si>
  <si>
    <t>22.02.2021 09:10:36</t>
  </si>
  <si>
    <t>22.02.2021 09:10:39</t>
  </si>
  <si>
    <t>22.02.2021 09:10:40</t>
  </si>
  <si>
    <t>22.02.2021 09:10:42</t>
  </si>
  <si>
    <t>22.02.2021 09:10:43</t>
  </si>
  <si>
    <t>22.02.2021 09:10:44</t>
  </si>
  <si>
    <t>22.02.2021 09:10:45</t>
  </si>
  <si>
    <t>22.02.2021 09:10:51</t>
  </si>
  <si>
    <t>22.02.2021 09:10:53</t>
  </si>
  <si>
    <t>22.02.2021 09:10:54</t>
  </si>
  <si>
    <t>22.02.2021 09:11:16</t>
  </si>
  <si>
    <t>22.02.2021 09:11:18</t>
  </si>
  <si>
    <t>22.02.2021 09:11:19</t>
  </si>
  <si>
    <t>22.02.2021 09:11:32</t>
  </si>
  <si>
    <t>22.02.2021 09:11:34</t>
  </si>
  <si>
    <t>22.02.2021 09:11:35</t>
  </si>
  <si>
    <t>22.02.2021 09:11:36</t>
  </si>
  <si>
    <t>22.02.2021 09:11:39</t>
  </si>
  <si>
    <t>22.02.2021 09:11:41</t>
  </si>
  <si>
    <t>22.02.2021 09:11:47</t>
  </si>
  <si>
    <t>22.02.2021 09:11:48</t>
  </si>
  <si>
    <t>22.02.2021 09:11:49</t>
  </si>
  <si>
    <t>22.02.2021 09:11:50</t>
  </si>
  <si>
    <t>22.02.2021 09:11:52</t>
  </si>
  <si>
    <t>22.02.2021 09:11:53</t>
  </si>
  <si>
    <t>22.02.2021 09:11:54</t>
  </si>
  <si>
    <t>22.02.2021 09:12:38</t>
  </si>
  <si>
    <t>22.02.2021 09:12:39</t>
  </si>
  <si>
    <t>22.02.2021 09:12:40</t>
  </si>
  <si>
    <t>22.02.2021 09:12:42</t>
  </si>
  <si>
    <t>22.02.2021 09:12:45</t>
  </si>
  <si>
    <t>22.02.2021 09:12:46</t>
  </si>
  <si>
    <t>22.02.2021 09:12:48</t>
  </si>
  <si>
    <t>22.02.2021 09:12:51</t>
  </si>
  <si>
    <t>22.02.2021 09:13:00</t>
  </si>
  <si>
    <t>22.02.2021 09:13:01</t>
  </si>
  <si>
    <t>22.02.2021 09:13:03</t>
  </si>
  <si>
    <t>22.02.2021 09:13:04</t>
  </si>
  <si>
    <t>22.02.2021 09:13:06</t>
  </si>
  <si>
    <t>22.02.2021 09:13:07</t>
  </si>
  <si>
    <t>22.02.2021 09:13:30</t>
  </si>
  <si>
    <t>22.02.2021 09:13:31</t>
  </si>
  <si>
    <t>22.02.2021 09:13:32</t>
  </si>
  <si>
    <t>22.02.2021 09:13:34</t>
  </si>
  <si>
    <t>22.02.2021 09:13:35</t>
  </si>
  <si>
    <t>22.02.2021 09:13:50</t>
  </si>
  <si>
    <t>22.02.2021 09:13:51</t>
  </si>
  <si>
    <t>22.02.2021 09:13:52</t>
  </si>
  <si>
    <t>22.02.2021 09:14:10</t>
  </si>
  <si>
    <t>22.02.2021 09:14:12</t>
  </si>
  <si>
    <t>22.02.2021 09:14:16</t>
  </si>
  <si>
    <t>22.02.2021 09:14:18</t>
  </si>
  <si>
    <t>22.02.2021 09:14:29</t>
  </si>
  <si>
    <t>22.02.2021 09:14:31</t>
  </si>
  <si>
    <t>22.02.2021 09:14:32</t>
  </si>
  <si>
    <t>22.02.2021 09:14:33</t>
  </si>
  <si>
    <t>22.02.2021 09:14:36</t>
  </si>
  <si>
    <t>22.02.2021 09:14:38</t>
  </si>
  <si>
    <t>22.02.2021 09:14:47</t>
  </si>
  <si>
    <t>22.02.2021 09:14:48</t>
  </si>
  <si>
    <t>22.02.2021 09:14:49</t>
  </si>
  <si>
    <t>22.02.2021 09:14:51</t>
  </si>
  <si>
    <t>22.02.2021 09:14:55</t>
  </si>
  <si>
    <t>22.02.2021 09:14:56</t>
  </si>
  <si>
    <t>22.02.2021 09:15:34</t>
  </si>
  <si>
    <t>22.02.2021 09:15:35</t>
  </si>
  <si>
    <t>22.02.2021 09:15:36</t>
  </si>
  <si>
    <t>22.02.2021 09:16:15</t>
  </si>
  <si>
    <t>22.02.2021 09:16:16</t>
  </si>
  <si>
    <t>22.02.2021 09:16:18</t>
  </si>
  <si>
    <t>22.02.2021 09:16:21</t>
  </si>
  <si>
    <t>22.02.2021 09:16:22</t>
  </si>
  <si>
    <t>22.02.2021 09:16:24</t>
  </si>
  <si>
    <t>22.02.2021 09:16:25</t>
  </si>
  <si>
    <t>22.02.2021 09:16:27</t>
  </si>
  <si>
    <t>22.02.2021 09:16:28</t>
  </si>
  <si>
    <t>22.02.2021 09:16:30</t>
  </si>
  <si>
    <t>22.02.2021 09:16:37</t>
  </si>
  <si>
    <t>22.02.2021 09:16:39</t>
  </si>
  <si>
    <t>22.02.2021 09:17:00</t>
  </si>
  <si>
    <t>22.02.2021 09:17:01</t>
  </si>
  <si>
    <t>22.02.2021 09:17:08</t>
  </si>
  <si>
    <t>22.02.2021 09:17:10</t>
  </si>
  <si>
    <t>22.02.2021 09:17:13</t>
  </si>
  <si>
    <t>22.02.2021 09:17:14</t>
  </si>
  <si>
    <t>22.02.2021 09:17:15</t>
  </si>
  <si>
    <t>22.02.2021 09:17:20</t>
  </si>
  <si>
    <t>22.02.2021 09:17:21</t>
  </si>
  <si>
    <t>22.02.2021 09:17:25</t>
  </si>
  <si>
    <t>22.02.2021 09:17:27</t>
  </si>
  <si>
    <t>22.02.2021 09:17:28</t>
  </si>
  <si>
    <t>22.02.2021 09:17:30</t>
  </si>
  <si>
    <t>22.02.2021 09:17:31</t>
  </si>
  <si>
    <t>22.02.2021 09:17:33</t>
  </si>
  <si>
    <t>22.02.2021 09:17:37</t>
  </si>
  <si>
    <t>22.02.2021 09:17:39</t>
  </si>
  <si>
    <t>22.02.2021 09:17:40</t>
  </si>
  <si>
    <t>22.02.2021 09:17:41</t>
  </si>
  <si>
    <t>22.02.2021 09:17:46</t>
  </si>
  <si>
    <t>22.02.2021 09:17:47</t>
  </si>
  <si>
    <t>22.02.2021 09:17:49</t>
  </si>
  <si>
    <t>22.02.2021 09:17:50</t>
  </si>
  <si>
    <t>22.02.2021 09:17:52</t>
  </si>
  <si>
    <t>22.02.2021 09:17:55</t>
  </si>
  <si>
    <t>22.02.2021 09:17:56</t>
  </si>
  <si>
    <t>22.02.2021 09:18:16</t>
  </si>
  <si>
    <t>22.02.2021 09:18:17</t>
  </si>
  <si>
    <t>22.02.2021 09:18:18</t>
  </si>
  <si>
    <t>22.02.2021 09:18:48</t>
  </si>
  <si>
    <t>22.02.2021 09:19:02</t>
  </si>
  <si>
    <t>22.02.2021 09:19:09</t>
  </si>
  <si>
    <t>22.02.2021 09:19:11</t>
  </si>
  <si>
    <t>22.02.2021 09:19:14</t>
  </si>
  <si>
    <t>22.02.2021 09:19:15</t>
  </si>
  <si>
    <t>22.02.2021 09:19:18</t>
  </si>
  <si>
    <t>22.02.2021 09:19:20</t>
  </si>
  <si>
    <t>22.02.2021 09:19:21</t>
  </si>
  <si>
    <t>22.02.2021 09:19:23</t>
  </si>
  <si>
    <t>22.02.2021 09:19:24</t>
  </si>
  <si>
    <t>22.02.2021 09:19:26</t>
  </si>
  <si>
    <t>22.02.2021 09:19:27</t>
  </si>
  <si>
    <t>22.02.2021 09:20:02</t>
  </si>
  <si>
    <t>22.02.2021 09:20:03</t>
  </si>
  <si>
    <t>22.02.2021 09:20:04</t>
  </si>
  <si>
    <t>22.02.2021 09:20:36</t>
  </si>
  <si>
    <t>22.02.2021 09:20:37</t>
  </si>
  <si>
    <t>22.02.2021 09:20:39</t>
  </si>
  <si>
    <t>22.02.2021 09:20:40</t>
  </si>
  <si>
    <t>22.02.2021 09:20:55</t>
  </si>
  <si>
    <t>22.02.2021 09:20:56</t>
  </si>
  <si>
    <t>22.02.2021 09:20:58</t>
  </si>
  <si>
    <t>22.02.2021 09:21:22</t>
  </si>
  <si>
    <t>22.02.2021 09:21:23</t>
  </si>
  <si>
    <t>22.02.2021 09:21:24</t>
  </si>
  <si>
    <t>22.02.2021 09:22:00</t>
  </si>
  <si>
    <t>22.02.2021 09:22:02</t>
  </si>
  <si>
    <t>22.02.2021 09:22:33</t>
  </si>
  <si>
    <t>22.02.2021 09:22:34</t>
  </si>
  <si>
    <t>22.02.2021 09:22:36</t>
  </si>
  <si>
    <t>22.02.2021 09:22:40</t>
  </si>
  <si>
    <t>22.02.2021 09:22:42</t>
  </si>
  <si>
    <t>22.02.2021 09:22:43</t>
  </si>
  <si>
    <t>22.02.2021 09:22:45</t>
  </si>
  <si>
    <t>22.02.2021 09:22:46</t>
  </si>
  <si>
    <t>22.02.2021 09:22:48</t>
  </si>
  <si>
    <t>22.02.2021 09:23:28</t>
  </si>
  <si>
    <t>22.02.2021 09:23:30</t>
  </si>
  <si>
    <t>22.02.2021 09:23:31</t>
  </si>
  <si>
    <t>22.02.2021 09:23:32</t>
  </si>
  <si>
    <t>22.02.2021 09:23:37</t>
  </si>
  <si>
    <t>22.02.2021 09:23:38</t>
  </si>
  <si>
    <t>22.02.2021 09:24:10</t>
  </si>
  <si>
    <t>22.02.2021 09:24:11</t>
  </si>
  <si>
    <t>22.02.2021 09:24:19</t>
  </si>
  <si>
    <t>22.02.2021 09:24:20</t>
  </si>
  <si>
    <t>22.02.2021 09:24:34</t>
  </si>
  <si>
    <t>22.02.2021 09:24:35</t>
  </si>
  <si>
    <t>22.02.2021 09:24:36</t>
  </si>
  <si>
    <t>22.02.2021 09:24:57</t>
  </si>
  <si>
    <t>22.02.2021 09:24:59</t>
  </si>
  <si>
    <t>22.02.2021 09:25:00</t>
  </si>
  <si>
    <t>22.02.2021 09:25:07</t>
  </si>
  <si>
    <t>22.02.2021 09:25:09</t>
  </si>
  <si>
    <t>22.02.2021 09:25:15</t>
  </si>
  <si>
    <t>22.02.2021 09:25:16</t>
  </si>
  <si>
    <t>22.02.2021 09:25:22</t>
  </si>
  <si>
    <t>22.02.2021 09:25:24</t>
  </si>
  <si>
    <t>22.02.2021 09:25:37</t>
  </si>
  <si>
    <t>22.02.2021 09:25:39</t>
  </si>
  <si>
    <t>22.02.2021 09:25:40</t>
  </si>
  <si>
    <t>22.02.2021 09:25:41</t>
  </si>
  <si>
    <t>22.02.2021 09:25:52</t>
  </si>
  <si>
    <t>22.02.2021 09:25:53</t>
  </si>
  <si>
    <t>22.02.2021 09:25:54</t>
  </si>
  <si>
    <t>22.02.2021 09:26:09</t>
  </si>
  <si>
    <t>22.02.2021 09:26:11</t>
  </si>
  <si>
    <t>22.02.2021 09:26:12</t>
  </si>
  <si>
    <t>22.02.2021 09:26:14</t>
  </si>
  <si>
    <t>22.02.2021 09:26:15</t>
  </si>
  <si>
    <t>22.02.2021 09:26:20</t>
  </si>
  <si>
    <t>22.02.2021 09:26:21</t>
  </si>
  <si>
    <t>22.02.2021 09:26:23</t>
  </si>
  <si>
    <t>22.02.2021 09:27:13</t>
  </si>
  <si>
    <t>22.02.2021 09:27:15</t>
  </si>
  <si>
    <t>22.02.2021 09:27:30</t>
  </si>
  <si>
    <t>22.02.2021 09:27:31</t>
  </si>
  <si>
    <t>22.02.2021 09:27:57</t>
  </si>
  <si>
    <t>22.02.2021 09:27:58</t>
  </si>
  <si>
    <t>22.02.2021 09:28:00</t>
  </si>
  <si>
    <t>22.02.2021 09:28:01</t>
  </si>
  <si>
    <t>22.02.2021 09:28:03</t>
  </si>
  <si>
    <t>22.02.2021 09:28:06</t>
  </si>
  <si>
    <t>22.02.2021 09:28:07</t>
  </si>
  <si>
    <t>22.02.2021 09:28:10</t>
  </si>
  <si>
    <t>22.02.2021 09:28:49</t>
  </si>
  <si>
    <t>22.02.2021 09:28:51</t>
  </si>
  <si>
    <t>22.02.2021 09:28:52</t>
  </si>
  <si>
    <t>22.02.2021 09:28:58</t>
  </si>
  <si>
    <t>22.02.2021 09:29:35</t>
  </si>
  <si>
    <t>22.02.2021 09:29:36</t>
  </si>
  <si>
    <t>22.02.2021 09:29:38</t>
  </si>
  <si>
    <t>22.02.2021 09:29:40</t>
  </si>
  <si>
    <t>22.02.2021 09:29:41</t>
  </si>
  <si>
    <t>22.02.2021 09:30:08</t>
  </si>
  <si>
    <t>22.02.2021 09:30:09</t>
  </si>
  <si>
    <t>22.02.2021 09:30:11</t>
  </si>
  <si>
    <t>22.02.2021 09:30:12</t>
  </si>
  <si>
    <t>22.02.2021 09:30:19</t>
  </si>
  <si>
    <t>22.02.2021 09:30:21</t>
  </si>
  <si>
    <t>22.02.2021 09:30:22</t>
  </si>
  <si>
    <t>22.02.2021 09:30:24</t>
  </si>
  <si>
    <t>22.02.2021 09:30:25</t>
  </si>
  <si>
    <t>22.02.2021 09:30:27</t>
  </si>
  <si>
    <t>22.02.2021 09:30:31</t>
  </si>
  <si>
    <t>22.02.2021 09:30:33</t>
  </si>
  <si>
    <t>22.02.2021 09:30:34</t>
  </si>
  <si>
    <t>22.02.2021 09:30:39</t>
  </si>
  <si>
    <t>22.02.2021 09:30:40</t>
  </si>
  <si>
    <t>22.02.2021 09:30:48</t>
  </si>
  <si>
    <t>22.02.2021 09:30:58</t>
  </si>
  <si>
    <t>22.02.2021 09:31:00</t>
  </si>
  <si>
    <t>22.02.2021 09:31:37</t>
  </si>
  <si>
    <t>22.02.2021 09:31:38</t>
  </si>
  <si>
    <t>22.02.2021 09:31:55</t>
  </si>
  <si>
    <t>22.02.2021 09:31:56</t>
  </si>
  <si>
    <t>22.02.2021 09:31:57</t>
  </si>
  <si>
    <t>22.02.2021 09:31:59</t>
  </si>
  <si>
    <t>22.02.2021 09:32:00</t>
  </si>
  <si>
    <t>22.02.2021 09:32:02</t>
  </si>
  <si>
    <t>22.02.2021 09:32:03</t>
  </si>
  <si>
    <t>22.02.2021 09:32:05</t>
  </si>
  <si>
    <t>22.02.2021 09:32:08</t>
  </si>
  <si>
    <t>22.02.2021 09:32:09</t>
  </si>
  <si>
    <t>22.02.2021 09:32:11</t>
  </si>
  <si>
    <t>22.02.2021 09:32:12</t>
  </si>
  <si>
    <t>22.02.2021 09:32:14</t>
  </si>
  <si>
    <t>22.02.2021 09:32:18</t>
  </si>
  <si>
    <t>22.02.2021 09:32:20</t>
  </si>
  <si>
    <t>22.02.2021 09:32:38</t>
  </si>
  <si>
    <t>22.02.2021 09:32:39</t>
  </si>
  <si>
    <t>22.02.2021 09:32:41</t>
  </si>
  <si>
    <t>22.02.2021 09:32:46</t>
  </si>
  <si>
    <t>22.02.2021 09:32:48</t>
  </si>
  <si>
    <t>22.02.2021 09:32:51</t>
  </si>
  <si>
    <t>22.02.2021 09:32:52</t>
  </si>
  <si>
    <t>22.02.2021 09:32:54</t>
  </si>
  <si>
    <t>22.02.2021 09:33:01</t>
  </si>
  <si>
    <t>22.02.2021 09:33:03</t>
  </si>
  <si>
    <t>22.02.2021 09:33:07</t>
  </si>
  <si>
    <t>22.02.2021 09:33:08</t>
  </si>
  <si>
    <t>22.02.2021 09:33:16</t>
  </si>
  <si>
    <t>22.02.2021 09:33:17</t>
  </si>
  <si>
    <t>22.02.2021 09:33:29</t>
  </si>
  <si>
    <t>22.02.2021 09:33:30</t>
  </si>
  <si>
    <t>22.02.2021 09:33:32</t>
  </si>
  <si>
    <t>22.02.2021 09:33:39</t>
  </si>
  <si>
    <t>22.02.2021 09:33:40</t>
  </si>
  <si>
    <t>22.02.2021 09:33:42</t>
  </si>
  <si>
    <t>22.02.2021 09:33:49</t>
  </si>
  <si>
    <t>22.02.2021 09:33:51</t>
  </si>
  <si>
    <t>22.02.2021 09:33:52</t>
  </si>
  <si>
    <t>22.02.2021 09:34:17</t>
  </si>
  <si>
    <t>22.02.2021 09:34:19</t>
  </si>
  <si>
    <t>22.02.2021 09:34:20</t>
  </si>
  <si>
    <t>22.02.2021 09:34:37</t>
  </si>
  <si>
    <t>22.02.2021 09:34:38</t>
  </si>
  <si>
    <t>22.02.2021 09:34:39</t>
  </si>
  <si>
    <t>22.02.2021 09:34:50</t>
  </si>
  <si>
    <t>22.02.2021 09:34:51</t>
  </si>
  <si>
    <t>22.02.2021 09:34:52</t>
  </si>
  <si>
    <t>22.02.2021 09:35:15</t>
  </si>
  <si>
    <t>22.02.2021 09:35:16</t>
  </si>
  <si>
    <t>22.02.2021 09:35:21</t>
  </si>
  <si>
    <t>22.02.2021 09:35:22</t>
  </si>
  <si>
    <t>22.02.2021 09:35:25</t>
  </si>
  <si>
    <t>22.02.2021 09:35:27</t>
  </si>
  <si>
    <t>22.02.2021 09:35:28</t>
  </si>
  <si>
    <t>22.02.2021 09:35:30</t>
  </si>
  <si>
    <t>22.02.2021 09:35:31</t>
  </si>
  <si>
    <t>22.02.2021 09:36:09</t>
  </si>
  <si>
    <t>22.02.2021 09:36:10</t>
  </si>
  <si>
    <t>22.02.2021 09:36:33</t>
  </si>
  <si>
    <t>22.02.2021 09:36:34</t>
  </si>
  <si>
    <t>22.02.2021 09:36:38</t>
  </si>
  <si>
    <t>22.02.2021 09:36:40</t>
  </si>
  <si>
    <t>22.02.2021 09:36:41</t>
  </si>
  <si>
    <t>22.02.2021 09:36:50</t>
  </si>
  <si>
    <t>22.02.2021 09:36:51</t>
  </si>
  <si>
    <t>22.02.2021 09:36:53</t>
  </si>
  <si>
    <t>22.02.2021 09:37:00</t>
  </si>
  <si>
    <t>22.02.2021 09:37:01</t>
  </si>
  <si>
    <t>22.02.2021 09:37:03</t>
  </si>
  <si>
    <t>22.02.2021 09:37:11</t>
  </si>
  <si>
    <t>22.02.2021 09:37:12</t>
  </si>
  <si>
    <t>22.02.2021 09:37:17</t>
  </si>
  <si>
    <t>22.02.2021 09:37:18</t>
  </si>
  <si>
    <t>22.02.2021 09:37:19</t>
  </si>
  <si>
    <t>22.02.2021 09:37:21</t>
  </si>
  <si>
    <t>22.02.2021 09:37:43</t>
  </si>
  <si>
    <t>22.02.2021 09:37:45</t>
  </si>
  <si>
    <t>22.02.2021 09:38:22</t>
  </si>
  <si>
    <t>22.02.2021 09:38:24</t>
  </si>
  <si>
    <t>22.02.2021 09:38:25</t>
  </si>
  <si>
    <t>22.02.2021 09:38:54</t>
  </si>
  <si>
    <t>22.02.2021 09:38:55</t>
  </si>
  <si>
    <t>22.02.2021 09:39:21</t>
  </si>
  <si>
    <t>22.02.2021 09:39:22</t>
  </si>
  <si>
    <t>22.02.2021 09:39:23</t>
  </si>
  <si>
    <t>22.02.2021 09:39:24</t>
  </si>
  <si>
    <t>22.02.2021 09:39:26</t>
  </si>
  <si>
    <t>22.02.2021 09:39:27</t>
  </si>
  <si>
    <t>22.02.2021 09:39:28</t>
  </si>
  <si>
    <t>22.02.2021 09:39:29</t>
  </si>
  <si>
    <t>22.02.2021 09:40:14</t>
  </si>
  <si>
    <t>22.02.2021 09:40:16</t>
  </si>
  <si>
    <t>22.02.2021 09:40:18</t>
  </si>
  <si>
    <t>22.02.2021 09:40:20</t>
  </si>
  <si>
    <t>22.02.2021 09:40:22</t>
  </si>
  <si>
    <t>22.02.2021 09:40:24</t>
  </si>
  <si>
    <t>22.02.2021 09:40:26</t>
  </si>
  <si>
    <t>22.02.2021 09:40:27</t>
  </si>
  <si>
    <t>22.02.2021 09:40:29</t>
  </si>
  <si>
    <t>22.02.2021 09:40:30</t>
  </si>
  <si>
    <t>22.02.2021 09:40:32</t>
  </si>
  <si>
    <t>22.02.2021 09:40:33</t>
  </si>
  <si>
    <t>22.02.2021 09:40:35</t>
  </si>
  <si>
    <t>22.02.2021 09:40:36</t>
  </si>
  <si>
    <t>22.02.2021 09:40:51</t>
  </si>
  <si>
    <t>22.02.2021 09:40:53</t>
  </si>
  <si>
    <t>22.02.2021 09:40:54</t>
  </si>
  <si>
    <t>22.02.2021 09:40:55</t>
  </si>
  <si>
    <t>22.02.2021 09:40:56</t>
  </si>
  <si>
    <t>22.02.2021 09:40:58</t>
  </si>
  <si>
    <t>22.02.2021 09:40:59</t>
  </si>
  <si>
    <t>22.02.2021 09:41:00</t>
  </si>
  <si>
    <t>22.02.2021 09:41:02</t>
  </si>
  <si>
    <t>22.02.2021 09:41:09</t>
  </si>
  <si>
    <t>22.02.2021 09:41:10</t>
  </si>
  <si>
    <t>22.02.2021 09:41:18</t>
  </si>
  <si>
    <t>22.02.2021 09:41:19</t>
  </si>
  <si>
    <t>22.02.2021 09:41:20</t>
  </si>
  <si>
    <t>22.02.2021 09:41:21</t>
  </si>
  <si>
    <t>22.02.2021 09:41:23</t>
  </si>
  <si>
    <t>22.02.2021 09:41:24</t>
  </si>
  <si>
    <t>22.02.2021 09:41:33</t>
  </si>
  <si>
    <t>22.02.2021 09:41:35</t>
  </si>
  <si>
    <t>22.02.2021 09:41:36</t>
  </si>
  <si>
    <t>22.02.2021 09:41:43</t>
  </si>
  <si>
    <t>22.02.2021 09:41:45</t>
  </si>
  <si>
    <t>22.02.2021 09:41:47</t>
  </si>
  <si>
    <t>22.02.2021 09:41:49</t>
  </si>
  <si>
    <t>22.02.2021 09:41:51</t>
  </si>
  <si>
    <t>22.02.2021 09:42:00</t>
  </si>
  <si>
    <t>22.02.2021 09:42:01</t>
  </si>
  <si>
    <t>22.02.2021 09:42:02</t>
  </si>
  <si>
    <t>22.02.2021 09:42:04</t>
  </si>
  <si>
    <t>22.02.2021 09:42:05</t>
  </si>
  <si>
    <t>22.02.2021 09:42:07</t>
  </si>
  <si>
    <t>22.02.2021 09:42:08</t>
  </si>
  <si>
    <t>22.02.2021 09:42:10</t>
  </si>
  <si>
    <t>22.02.2021 09:42:11</t>
  </si>
  <si>
    <t>22.02.2021 09:42:23</t>
  </si>
  <si>
    <t>22.02.2021 09:42:25</t>
  </si>
  <si>
    <t>22.02.2021 09:43:17</t>
  </si>
  <si>
    <t>22.02.2021 09:43:19</t>
  </si>
  <si>
    <t>22.02.2021 09:43:22</t>
  </si>
  <si>
    <t>22.02.2021 09:43:23</t>
  </si>
  <si>
    <t>22.02.2021 09:43:25</t>
  </si>
  <si>
    <t>22.02.2021 09:43:38</t>
  </si>
  <si>
    <t>22.02.2021 09:43:40</t>
  </si>
  <si>
    <t>22.02.2021 09:43:41</t>
  </si>
  <si>
    <t>22.02.2021 09:43:42</t>
  </si>
  <si>
    <t>22.02.2021 09:43:51</t>
  </si>
  <si>
    <t>22.02.2021 09:43:52</t>
  </si>
  <si>
    <t>22.02.2021 09:43:54</t>
  </si>
  <si>
    <t>22.02.2021 09:43:55</t>
  </si>
  <si>
    <t>22.02.2021 09:43:57</t>
  </si>
  <si>
    <t>22.02.2021 09:44:06</t>
  </si>
  <si>
    <t>22.02.2021 09:44:07</t>
  </si>
  <si>
    <t>22.02.2021 09:44:13</t>
  </si>
  <si>
    <t>22.02.2021 09:44:15</t>
  </si>
  <si>
    <t>22.02.2021 09:44:28</t>
  </si>
  <si>
    <t>22.02.2021 09:44:29</t>
  </si>
  <si>
    <t>22.02.2021 09:44:31</t>
  </si>
  <si>
    <t>22.02.2021 09:44:42</t>
  </si>
  <si>
    <t>22.02.2021 09:44:44</t>
  </si>
  <si>
    <t>22.02.2021 09:44:53</t>
  </si>
  <si>
    <t>22.02.2021 09:44:56</t>
  </si>
  <si>
    <t>22.02.2021 09:44:57</t>
  </si>
  <si>
    <t>22.02.2021 09:44:59</t>
  </si>
  <si>
    <t>22.02.2021 09:45:00</t>
  </si>
  <si>
    <t>22.02.2021 09:45:01</t>
  </si>
  <si>
    <t>22.02.2021 09:45:03</t>
  </si>
  <si>
    <t>22.02.2021 09:45:04</t>
  </si>
  <si>
    <t>22.02.2021 09:45:05</t>
  </si>
  <si>
    <t>22.02.2021 09:45:11</t>
  </si>
  <si>
    <t>22.02.2021 09:45:12</t>
  </si>
  <si>
    <t>22.02.2021 09:45:15</t>
  </si>
  <si>
    <t>22.02.2021 09:45:17</t>
  </si>
  <si>
    <t>22.02.2021 09:45:21</t>
  </si>
  <si>
    <t>22.02.2021 09:45:23</t>
  </si>
  <si>
    <t>22.02.2021 09:45:24</t>
  </si>
  <si>
    <t>22.02.2021 09:45:30</t>
  </si>
  <si>
    <t>22.02.2021 09:45:32</t>
  </si>
  <si>
    <t>22.02.2021 09:45:57</t>
  </si>
  <si>
    <t>22.02.2021 09:46:08</t>
  </si>
  <si>
    <t>22.02.2021 09:46:09</t>
  </si>
  <si>
    <t>22.02.2021 09:46:10</t>
  </si>
  <si>
    <t>22.02.2021 09:46:12</t>
  </si>
  <si>
    <t>22.02.2021 09:46:35</t>
  </si>
  <si>
    <t>22.02.2021 09:46:37</t>
  </si>
  <si>
    <t>22.02.2021 09:46:38</t>
  </si>
  <si>
    <t>22.02.2021 09:46:40</t>
  </si>
  <si>
    <t>22.02.2021 09:46:41</t>
  </si>
  <si>
    <t>22.02.2021 09:46:42</t>
  </si>
  <si>
    <t>22.02.2021 09:46:48</t>
  </si>
  <si>
    <t>22.02.2021 09:46:49</t>
  </si>
  <si>
    <t>22.02.2021 09:46:52</t>
  </si>
  <si>
    <t>22.02.2021 09:46:53</t>
  </si>
  <si>
    <t>22.02.2021 09:46:55</t>
  </si>
  <si>
    <t>22.02.2021 09:46:56</t>
  </si>
  <si>
    <t>22.02.2021 09:46:57</t>
  </si>
  <si>
    <t>22.02.2021 09:47:04</t>
  </si>
  <si>
    <t>22.02.2021 09:47:06</t>
  </si>
  <si>
    <t>22.02.2021 09:47:07</t>
  </si>
  <si>
    <t>22.02.2021 09:47:09</t>
  </si>
  <si>
    <t>22.02.2021 09:47:11</t>
  </si>
  <si>
    <t>22.02.2021 09:47:12</t>
  </si>
  <si>
    <t>22.02.2021 09:47:13</t>
  </si>
  <si>
    <t>22.02.2021 09:47:15</t>
  </si>
  <si>
    <t>22.02.2021 09:47:21</t>
  </si>
  <si>
    <t>22.02.2021 09:47:22</t>
  </si>
  <si>
    <t>22.02.2021 09:47:24</t>
  </si>
  <si>
    <t>22.02.2021 09:47:28</t>
  </si>
  <si>
    <t>22.02.2021 09:47:30</t>
  </si>
  <si>
    <t>22.02.2021 09:48:00</t>
  </si>
  <si>
    <t>22.02.2021 09:48:01</t>
  </si>
  <si>
    <t>22.02.2021 09:48:03</t>
  </si>
  <si>
    <t>22.02.2021 09:48:04</t>
  </si>
  <si>
    <t>22.02.2021 09:48:05</t>
  </si>
  <si>
    <t>22.02.2021 09:48:07</t>
  </si>
  <si>
    <t>22.02.2021 09:48:08</t>
  </si>
  <si>
    <t>22.02.2021 09:48:09</t>
  </si>
  <si>
    <t>22.02.2021 09:48:21</t>
  </si>
  <si>
    <t>22.02.2021 09:48:22</t>
  </si>
  <si>
    <t>22.02.2021 09:48:24</t>
  </si>
  <si>
    <t>22.02.2021 09:48:26</t>
  </si>
  <si>
    <t>22.02.2021 09:48:28</t>
  </si>
  <si>
    <t>22.02.2021 09:48:35</t>
  </si>
  <si>
    <t>22.02.2021 09:48:55</t>
  </si>
  <si>
    <t>22.02.2021 09:48:56</t>
  </si>
  <si>
    <t>22.02.2021 09:48:57</t>
  </si>
  <si>
    <t>22.02.2021 09:49:08</t>
  </si>
  <si>
    <t>22.02.2021 09:49:09</t>
  </si>
  <si>
    <t>22.02.2021 09:49:10</t>
  </si>
  <si>
    <t>22.02.2021 09:49:12</t>
  </si>
  <si>
    <t>22.02.2021 09:49:13</t>
  </si>
  <si>
    <t>22.02.2021 09:49:14</t>
  </si>
  <si>
    <t>22.02.2021 09:49:15</t>
  </si>
  <si>
    <t>22.02.2021 09:49:32</t>
  </si>
  <si>
    <t>22.02.2021 09:49:33</t>
  </si>
  <si>
    <t>22.02.2021 09:49:35</t>
  </si>
  <si>
    <t>22.02.2021 09:49:40</t>
  </si>
  <si>
    <t>22.02.2021 09:49:42</t>
  </si>
  <si>
    <t>22.02.2021 09:49:43</t>
  </si>
  <si>
    <t>22.02.2021 09:49:53</t>
  </si>
  <si>
    <t>22.02.2021 09:49:55</t>
  </si>
  <si>
    <t>22.02.2021 09:50:02</t>
  </si>
  <si>
    <t>22.02.2021 09:50:04</t>
  </si>
  <si>
    <t>22.02.2021 09:50:05</t>
  </si>
  <si>
    <t>22.02.2021 09:50:14</t>
  </si>
  <si>
    <t>22.02.2021 09:50:15</t>
  </si>
  <si>
    <t>22.02.2021 09:50:24</t>
  </si>
  <si>
    <t>22.02.2021 09:50:25</t>
  </si>
  <si>
    <t>22.02.2021 09:50:27</t>
  </si>
  <si>
    <t>22.02.2021 09:50:37</t>
  </si>
  <si>
    <t>22.02.2021 09:50:39</t>
  </si>
  <si>
    <t>22.02.2021 09:50:40</t>
  </si>
  <si>
    <t>22.02.2021 09:50:54</t>
  </si>
  <si>
    <t>22.02.2021 09:50:55</t>
  </si>
  <si>
    <t>22.02.2021 09:51:01</t>
  </si>
  <si>
    <t>22.02.2021 09:51:03</t>
  </si>
  <si>
    <t>22.02.2021 09:51:04</t>
  </si>
  <si>
    <t>22.02.2021 09:51:06</t>
  </si>
  <si>
    <t>22.02.2021 09:51:10</t>
  </si>
  <si>
    <t>22.02.2021 09:51:12</t>
  </si>
  <si>
    <t>22.02.2021 09:51:13</t>
  </si>
  <si>
    <t>22.02.2021 09:51:14</t>
  </si>
  <si>
    <t>22.02.2021 09:51:15</t>
  </si>
  <si>
    <t>22.02.2021 09:51:56</t>
  </si>
  <si>
    <t>22.02.2021 09:51:57</t>
  </si>
  <si>
    <t>22.02.2021 09:52:06</t>
  </si>
  <si>
    <t>22.02.2021 09:52:08</t>
  </si>
  <si>
    <t>22.02.2021 09:52:14</t>
  </si>
  <si>
    <t>22.02.2021 09:52:15</t>
  </si>
  <si>
    <t>22.02.2021 09:52:39</t>
  </si>
  <si>
    <t>22.02.2021 09:52:40</t>
  </si>
  <si>
    <t>22.02.2021 09:52:45</t>
  </si>
  <si>
    <t>22.02.2021 09:52:46</t>
  </si>
  <si>
    <t>22.02.2021 09:52:52</t>
  </si>
  <si>
    <t>22.02.2021 09:52:54</t>
  </si>
  <si>
    <t>22.02.2021 09:52:55</t>
  </si>
  <si>
    <t>22.02.2021 09:52:58</t>
  </si>
  <si>
    <t>22.02.2021 09:53:00</t>
  </si>
  <si>
    <t>22.02.2021 09:53:03</t>
  </si>
  <si>
    <t>22.02.2021 09:53:07</t>
  </si>
  <si>
    <t>22.02.2021 09:53:09</t>
  </si>
  <si>
    <t>22.02.2021 09:53:10</t>
  </si>
  <si>
    <t>22.02.2021 09:53:11</t>
  </si>
  <si>
    <t>22.02.2021 09:53:13</t>
  </si>
  <si>
    <t>22.02.2021 09:53:14</t>
  </si>
  <si>
    <t>22.02.2021 09:53:15</t>
  </si>
  <si>
    <t>22.02.2021 09:53:16</t>
  </si>
  <si>
    <t>22.02.2021 09:53:18</t>
  </si>
  <si>
    <t>22.02.2021 09:53:31</t>
  </si>
  <si>
    <t>22.02.2021 09:53:32</t>
  </si>
  <si>
    <t>22.02.2021 09:53:34</t>
  </si>
  <si>
    <t>22.02.2021 09:54:20</t>
  </si>
  <si>
    <t>22.02.2021 09:54:21</t>
  </si>
  <si>
    <t>22.02.2021 09:54:22</t>
  </si>
  <si>
    <t>22.02.2021 09:54:51</t>
  </si>
  <si>
    <t>22.02.2021 09:54:52</t>
  </si>
  <si>
    <t>22.02.2021 09:54:53</t>
  </si>
  <si>
    <t>22.02.2021 09:55:08</t>
  </si>
  <si>
    <t>22.02.2021 09:55:10</t>
  </si>
  <si>
    <t>22.02.2021 09:55:23</t>
  </si>
  <si>
    <t>22.02.2021 09:55:24</t>
  </si>
  <si>
    <t>22.02.2021 09:55:26</t>
  </si>
  <si>
    <t>22.02.2021 09:55:41</t>
  </si>
  <si>
    <t>22.02.2021 09:55:47</t>
  </si>
  <si>
    <t>22.02.2021 09:55:48</t>
  </si>
  <si>
    <t>22.02.2021 09:55:49</t>
  </si>
  <si>
    <t>22.02.2021 09:55:55</t>
  </si>
  <si>
    <t>22.02.2021 09:55:57</t>
  </si>
  <si>
    <t>22.02.2021 09:56:09</t>
  </si>
  <si>
    <t>22.02.2021 09:56:10</t>
  </si>
  <si>
    <t>22.02.2021 09:56:43</t>
  </si>
  <si>
    <t>22.02.2021 09:56:44</t>
  </si>
  <si>
    <t>22.02.2021 09:56:46</t>
  </si>
  <si>
    <t>22.02.2021 09:56:47</t>
  </si>
  <si>
    <t>22.02.2021 09:56:48</t>
  </si>
  <si>
    <t>22.02.2021 09:57:25</t>
  </si>
  <si>
    <t>22.02.2021 09:57:27</t>
  </si>
  <si>
    <t>22.02.2021 09:57:40</t>
  </si>
  <si>
    <t>22.02.2021 09:58:12</t>
  </si>
  <si>
    <t>22.02.2021 09:58:13</t>
  </si>
  <si>
    <t>22.02.2021 09:58:14</t>
  </si>
  <si>
    <t>22.02.2021 09:58:19</t>
  </si>
  <si>
    <t>22.02.2021 09:58:20</t>
  </si>
  <si>
    <t>22.02.2021 09:58:37</t>
  </si>
  <si>
    <t>22.02.2021 09:58:40</t>
  </si>
  <si>
    <t>22.02.2021 09:58:41</t>
  </si>
  <si>
    <t>22.02.2021 09:58:43</t>
  </si>
  <si>
    <t>22.02.2021 09:58:44</t>
  </si>
  <si>
    <t>22.02.2021 09:58:45</t>
  </si>
  <si>
    <t>22.02.2021 09:58:46</t>
  </si>
  <si>
    <t>22.02.2021 09:58:52</t>
  </si>
  <si>
    <t>22.02.2021 09:58:53</t>
  </si>
  <si>
    <t>22.02.2021 09:58:55</t>
  </si>
  <si>
    <t>22.02.2021 09:58:57</t>
  </si>
  <si>
    <t>22.02.2021 09:58:59</t>
  </si>
  <si>
    <t>22.02.2021 09:59:00</t>
  </si>
  <si>
    <t>22.02.2021 09:59:12</t>
  </si>
  <si>
    <t>22.02.2021 09:59:14</t>
  </si>
  <si>
    <t>22.02.2021 09:59:15</t>
  </si>
  <si>
    <t>22.02.2021 09:59:17</t>
  </si>
  <si>
    <t>22.02.2021 09:59:18</t>
  </si>
  <si>
    <t>22.02.2021 09:59:59</t>
  </si>
  <si>
    <t>22.02.2021 10:00:00</t>
  </si>
  <si>
    <t>22.02.2021 10:00:02</t>
  </si>
  <si>
    <t>22.02.2021 10:00:12</t>
  </si>
  <si>
    <t>22.02.2021 10:00:13</t>
  </si>
  <si>
    <t>22.02.2021 10:00:15</t>
  </si>
  <si>
    <t>22.02.2021 10:00:39</t>
  </si>
  <si>
    <t>22.02.2021 10:00:40</t>
  </si>
  <si>
    <t>22.02.2021 10:00:46</t>
  </si>
  <si>
    <t>22.02.2021 10:00:47</t>
  </si>
  <si>
    <t>22.02.2021 10:00:49</t>
  </si>
  <si>
    <t>22.02.2021 10:00:50</t>
  </si>
  <si>
    <t>22.02.2021 10:00:52</t>
  </si>
  <si>
    <t>22.02.2021 10:00:56</t>
  </si>
  <si>
    <t>22.02.2021 10:00:58</t>
  </si>
  <si>
    <t>22.02.2021 10:01:19</t>
  </si>
  <si>
    <t>22.02.2021 10:01:20</t>
  </si>
  <si>
    <t>22.02.2021 10:02:11</t>
  </si>
  <si>
    <t>22.02.2021 10:02:13</t>
  </si>
  <si>
    <t>22.02.2021 10:02:14</t>
  </si>
  <si>
    <t>22.02.2021 10:02:15</t>
  </si>
  <si>
    <t>22.02.2021 10:02:16</t>
  </si>
  <si>
    <t>22.02.2021 10:02:22</t>
  </si>
  <si>
    <t>22.02.2021 10:02:24</t>
  </si>
  <si>
    <t>22.02.2021 10:02:25</t>
  </si>
  <si>
    <t>22.02.2021 10:02:27</t>
  </si>
  <si>
    <t>22.02.2021 10:02:28</t>
  </si>
  <si>
    <t>22.02.2021 10:02:30</t>
  </si>
  <si>
    <t>22.02.2021 10:02:31</t>
  </si>
  <si>
    <t>22.02.2021 10:02:34</t>
  </si>
  <si>
    <t>22.02.2021 10:02:36</t>
  </si>
  <si>
    <t>22.02.2021 10:02:37</t>
  </si>
  <si>
    <t>22.02.2021 10:02:39</t>
  </si>
  <si>
    <t>22.02.2021 10:02:40</t>
  </si>
  <si>
    <t>22.02.2021 10:02:42</t>
  </si>
  <si>
    <t>22.02.2021 10:03:12</t>
  </si>
  <si>
    <t>22.02.2021 10:03:13</t>
  </si>
  <si>
    <t>22.02.2021 10:03:14</t>
  </si>
  <si>
    <t>22.02.2021 10:03:26</t>
  </si>
  <si>
    <t>22.02.2021 10:03:28</t>
  </si>
  <si>
    <t>22.02.2021 10:03:29</t>
  </si>
  <si>
    <t>22.02.2021 10:03:30</t>
  </si>
  <si>
    <t>22.02.2021 10:03:31</t>
  </si>
  <si>
    <t>22.02.2021 10:03:33</t>
  </si>
  <si>
    <t>22.02.2021 10:03:37</t>
  </si>
  <si>
    <t>22.02.2021 10:03:38</t>
  </si>
  <si>
    <t>22.02.2021 10:03:40</t>
  </si>
  <si>
    <t>22.02.2021 10:03:45</t>
  </si>
  <si>
    <t>22.02.2021 10:03:47</t>
  </si>
  <si>
    <t>22.02.2021 10:03:48</t>
  </si>
  <si>
    <t>22.02.2021 10:03:53</t>
  </si>
  <si>
    <t>22.02.2021 10:03:54</t>
  </si>
  <si>
    <t>22.02.2021 10:03:56</t>
  </si>
  <si>
    <t>22.02.2021 10:03:57</t>
  </si>
  <si>
    <t>22.02.2021 10:04:12</t>
  </si>
  <si>
    <t>22.02.2021 10:04:48</t>
  </si>
  <si>
    <t>22.02.2021 10:04:50</t>
  </si>
  <si>
    <t>22.02.2021 10:05:07</t>
  </si>
  <si>
    <t>22.02.2021 10:05:09</t>
  </si>
  <si>
    <t>22.02.2021 10:05:21</t>
  </si>
  <si>
    <t>22.02.2021 10:05:22</t>
  </si>
  <si>
    <t>22.02.2021 10:05:23</t>
  </si>
  <si>
    <t>22.02.2021 10:05:26</t>
  </si>
  <si>
    <t>22.02.2021 10:05:28</t>
  </si>
  <si>
    <t>22.02.2021 10:05:44</t>
  </si>
  <si>
    <t>22.02.2021 10:05:45</t>
  </si>
  <si>
    <t>22.02.2021 10:05:48</t>
  </si>
  <si>
    <t>22.02.2021 10:05:50</t>
  </si>
  <si>
    <t>22.02.2021 10:05:51</t>
  </si>
  <si>
    <t>22.02.2021 10:05:53</t>
  </si>
  <si>
    <t>22.02.2021 10:05:54</t>
  </si>
  <si>
    <t>22.02.2021 10:06:09</t>
  </si>
  <si>
    <t>22.02.2021 10:06:11</t>
  </si>
  <si>
    <t>22.02.2021 10:06:12</t>
  </si>
  <si>
    <t>22.02.2021 10:06:18</t>
  </si>
  <si>
    <t>22.02.2021 10:06:19</t>
  </si>
  <si>
    <t>22.02.2021 10:06:21</t>
  </si>
  <si>
    <t>22.02.2021 10:06:24</t>
  </si>
  <si>
    <t>22.02.2021 10:06:25</t>
  </si>
  <si>
    <t>22.02.2021 10:06:27</t>
  </si>
  <si>
    <t>22.02.2021 10:06:28</t>
  </si>
  <si>
    <t>22.02.2021 10:06:30</t>
  </si>
  <si>
    <t>22.02.2021 10:06:31</t>
  </si>
  <si>
    <t>22.02.2021 10:06:34</t>
  </si>
  <si>
    <t>22.02.2021 10:06:36</t>
  </si>
  <si>
    <t>22.02.2021 10:06:49</t>
  </si>
  <si>
    <t>22.02.2021 10:06:51</t>
  </si>
  <si>
    <t>22.02.2021 10:06:52</t>
  </si>
  <si>
    <t>22.02.2021 10:06:53</t>
  </si>
  <si>
    <t>22.02.2021 10:06:54</t>
  </si>
  <si>
    <t>22.02.2021 10:07:05</t>
  </si>
  <si>
    <t>22.02.2021 10:07:06</t>
  </si>
  <si>
    <t>22.02.2021 10:07:07</t>
  </si>
  <si>
    <t>22.02.2021 10:07:09</t>
  </si>
  <si>
    <t>22.02.2021 10:07:10</t>
  </si>
  <si>
    <t>22.02.2021 10:07:17</t>
  </si>
  <si>
    <t>22.02.2021 10:07:19</t>
  </si>
  <si>
    <t>22.02.2021 10:07:20</t>
  </si>
  <si>
    <t>22.02.2021 10:07:50</t>
  </si>
  <si>
    <t>22.02.2021 10:07:51</t>
  </si>
  <si>
    <t>22.02.2021 10:07:52</t>
  </si>
  <si>
    <t>22.02.2021 10:08:00</t>
  </si>
  <si>
    <t>22.02.2021 10:08:01</t>
  </si>
  <si>
    <t>22.02.2021 10:08:07</t>
  </si>
  <si>
    <t>22.02.2021 10:08:09</t>
  </si>
  <si>
    <t>22.02.2021 10:08:12</t>
  </si>
  <si>
    <t>22.02.2021 10:08:13</t>
  </si>
  <si>
    <t>22.02.2021 10:08:24</t>
  </si>
  <si>
    <t>22.02.2021 10:08:30</t>
  </si>
  <si>
    <t>22.02.2021 10:08:31</t>
  </si>
  <si>
    <t>22.02.2021 10:08:33</t>
  </si>
  <si>
    <t>22.02.2021 10:08:37</t>
  </si>
  <si>
    <t>22.02.2021 10:08:39</t>
  </si>
  <si>
    <t>22.02.2021 10:08:42</t>
  </si>
  <si>
    <t>22.02.2021 10:08:43</t>
  </si>
  <si>
    <t>22.02.2021 10:08:45</t>
  </si>
  <si>
    <t>22.02.2021 10:08:46</t>
  </si>
  <si>
    <t>22.02.2021 10:08:49</t>
  </si>
  <si>
    <t>22.02.2021 10:08:50</t>
  </si>
  <si>
    <t>22.02.2021 10:08:52</t>
  </si>
  <si>
    <t>22.02.2021 10:08:53</t>
  </si>
  <si>
    <t>22.02.2021 10:08:58</t>
  </si>
  <si>
    <t>22.02.2021 10:08:59</t>
  </si>
  <si>
    <t>22.02.2021 10:09:00</t>
  </si>
  <si>
    <t>22.02.2021 10:09:03</t>
  </si>
  <si>
    <t>22.02.2021 10:09:05</t>
  </si>
  <si>
    <t>22.02.2021 10:09:06</t>
  </si>
  <si>
    <t>22.02.2021 10:09:07</t>
  </si>
  <si>
    <t>22.02.2021 10:09:19</t>
  </si>
  <si>
    <t>22.02.2021 10:09:20</t>
  </si>
  <si>
    <t>22.02.2021 10:09:22</t>
  </si>
  <si>
    <t>22.02.2021 10:09:27</t>
  </si>
  <si>
    <t>22.02.2021 10:09:29</t>
  </si>
  <si>
    <t>22.02.2021 10:09:30</t>
  </si>
  <si>
    <t>22.02.2021 10:09:31</t>
  </si>
  <si>
    <t>22.02.2021 10:09:33</t>
  </si>
  <si>
    <t>22.02.2021 10:09:44</t>
  </si>
  <si>
    <t>22.02.2021 10:10:02</t>
  </si>
  <si>
    <t>22.02.2021 10:10:16</t>
  </si>
  <si>
    <t>22.02.2021 10:10:17</t>
  </si>
  <si>
    <t>22.02.2021 10:10:19</t>
  </si>
  <si>
    <t>22.02.2021 10:10:20</t>
  </si>
  <si>
    <t>22.02.2021 10:10:21</t>
  </si>
  <si>
    <t>22.02.2021 10:10:28</t>
  </si>
  <si>
    <t>22.02.2021 10:10:30</t>
  </si>
  <si>
    <t>22.02.2021 10:10:31</t>
  </si>
  <si>
    <t>22.02.2021 10:10:32</t>
  </si>
  <si>
    <t>22.02.2021 10:10:41</t>
  </si>
  <si>
    <t>22.02.2021 10:10:43</t>
  </si>
  <si>
    <t>22.02.2021 10:10:46</t>
  </si>
  <si>
    <t>22.02.2021 10:10:47</t>
  </si>
  <si>
    <t>22.02.2021 10:10:55</t>
  </si>
  <si>
    <t>22.02.2021 10:10:56</t>
  </si>
  <si>
    <t>22.02.2021 10:10:58</t>
  </si>
  <si>
    <t>22.02.2021 10:11:01</t>
  </si>
  <si>
    <t>22.02.2021 10:11:02</t>
  </si>
  <si>
    <t>22.02.2021 10:11:04</t>
  </si>
  <si>
    <t>22.02.2021 10:11:12</t>
  </si>
  <si>
    <t>22.02.2021 10:11:14</t>
  </si>
  <si>
    <t>22.02.2021 10:11:17</t>
  </si>
  <si>
    <t>22.02.2021 10:11:18</t>
  </si>
  <si>
    <t>22.02.2021 10:11:30</t>
  </si>
  <si>
    <t>22.02.2021 10:11:31</t>
  </si>
  <si>
    <t>22.02.2021 10:11:33</t>
  </si>
  <si>
    <t>22.02.2021 10:11:34</t>
  </si>
  <si>
    <t>22.02.2021 10:11:37</t>
  </si>
  <si>
    <t>22.02.2021 10:11:38</t>
  </si>
  <si>
    <t>22.02.2021 10:11:41</t>
  </si>
  <si>
    <t>22.02.2021 10:11:49</t>
  </si>
  <si>
    <t>22.02.2021 10:11:50</t>
  </si>
  <si>
    <t>22.02.2021 10:12:00</t>
  </si>
  <si>
    <t>22.02.2021 10:12:02</t>
  </si>
  <si>
    <t>22.02.2021 10:12:09</t>
  </si>
  <si>
    <t>22.02.2021 10:12:11</t>
  </si>
  <si>
    <t>22.02.2021 10:12:18</t>
  </si>
  <si>
    <t>22.02.2021 10:12:20</t>
  </si>
  <si>
    <t>22.02.2021 10:12:27</t>
  </si>
  <si>
    <t>22.02.2021 10:12:28</t>
  </si>
  <si>
    <t>22.02.2021 10:12:33</t>
  </si>
  <si>
    <t>22.02.2021 10:12:34</t>
  </si>
  <si>
    <t>22.02.2021 10:12:35</t>
  </si>
  <si>
    <t>22.02.2021 10:13:47</t>
  </si>
  <si>
    <t>22.02.2021 10:13:49</t>
  </si>
  <si>
    <t>22.02.2021 10:13:50</t>
  </si>
  <si>
    <t>22.02.2021 10:13:52</t>
  </si>
  <si>
    <t>22.02.2021 10:13:56</t>
  </si>
  <si>
    <t>22.02.2021 10:13:58</t>
  </si>
  <si>
    <t>22.02.2021 10:13:59</t>
  </si>
  <si>
    <t>22.02.2021 10:14:01</t>
  </si>
  <si>
    <t>22.02.2021 10:14:02</t>
  </si>
  <si>
    <t>22.02.2021 10:14:34</t>
  </si>
  <si>
    <t>22.02.2021 10:14:35</t>
  </si>
  <si>
    <t>22.02.2021 10:15:01</t>
  </si>
  <si>
    <t>22.02.2021 10:15:02</t>
  </si>
  <si>
    <t>22.02.2021 10:15:08</t>
  </si>
  <si>
    <t>22.02.2021 10:15:10</t>
  </si>
  <si>
    <t>22.02.2021 10:15:14</t>
  </si>
  <si>
    <t>22.02.2021 10:15:16</t>
  </si>
  <si>
    <t>22.02.2021 10:15:20</t>
  </si>
  <si>
    <t>22.02.2021 10:15:22</t>
  </si>
  <si>
    <t>22.02.2021 10:15:23</t>
  </si>
  <si>
    <t>22.02.2021 10:15:25</t>
  </si>
  <si>
    <t>22.02.2021 10:15:26</t>
  </si>
  <si>
    <t>22.02.2021 10:15:32</t>
  </si>
  <si>
    <t>22.02.2021 10:15:34</t>
  </si>
  <si>
    <t>22.02.2021 10:15:43</t>
  </si>
  <si>
    <t>22.02.2021 10:15:44</t>
  </si>
  <si>
    <t>22.02.2021 10:15:47</t>
  </si>
  <si>
    <t>22.02.2021 10:15:59</t>
  </si>
  <si>
    <t>22.02.2021 10:16:00</t>
  </si>
  <si>
    <t>22.02.2021 10:16:02</t>
  </si>
  <si>
    <t>22.02.2021 10:16:13</t>
  </si>
  <si>
    <t>22.02.2021 10:16:15</t>
  </si>
  <si>
    <t>22.02.2021 10:16:16</t>
  </si>
  <si>
    <t>22.02.2021 10:16:18</t>
  </si>
  <si>
    <t>22.02.2021 10:16:19</t>
  </si>
  <si>
    <t>22.02.2021 10:16:20</t>
  </si>
  <si>
    <t>22.02.2021 10:16:22</t>
  </si>
  <si>
    <t>22.02.2021 10:16:23</t>
  </si>
  <si>
    <t>22.02.2021 10:16:25</t>
  </si>
  <si>
    <t>22.02.2021 10:16:26</t>
  </si>
  <si>
    <t>22.02.2021 10:16:27</t>
  </si>
  <si>
    <t>22.02.2021 10:16:29</t>
  </si>
  <si>
    <t>22.02.2021 10:16:30</t>
  </si>
  <si>
    <t>22.02.2021 10:16:36</t>
  </si>
  <si>
    <t>22.02.2021 10:16:38</t>
  </si>
  <si>
    <t>22.02.2021 10:16:39</t>
  </si>
  <si>
    <t>22.02.2021 10:16:40</t>
  </si>
  <si>
    <t>22.02.2021 10:16:41</t>
  </si>
  <si>
    <t>22.02.2021 10:16:44</t>
  </si>
  <si>
    <t>22.02.2021 10:16:45</t>
  </si>
  <si>
    <t>22.02.2021 10:16:47</t>
  </si>
  <si>
    <t>22.02.2021 10:17:19</t>
  </si>
  <si>
    <t>22.02.2021 10:17:21</t>
  </si>
  <si>
    <t>22.02.2021 10:17:30</t>
  </si>
  <si>
    <t>22.02.2021 10:17:55</t>
  </si>
  <si>
    <t>22.02.2021 10:17:57</t>
  </si>
  <si>
    <t>22.02.2021 10:17:58</t>
  </si>
  <si>
    <t>22.02.2021 10:17:59</t>
  </si>
  <si>
    <t>22.02.2021 10:18:02</t>
  </si>
  <si>
    <t>22.02.2021 10:18:03</t>
  </si>
  <si>
    <t>22.02.2021 10:18:05</t>
  </si>
  <si>
    <t>22.02.2021 10:18:06</t>
  </si>
  <si>
    <t>22.02.2021 10:18:38</t>
  </si>
  <si>
    <t>22.02.2021 10:18:39</t>
  </si>
  <si>
    <t>22.02.2021 10:19:12</t>
  </si>
  <si>
    <t>22.02.2021 10:19:13</t>
  </si>
  <si>
    <t>22.02.2021 10:19:15</t>
  </si>
  <si>
    <t>22.02.2021 10:19:16</t>
  </si>
  <si>
    <t>22.02.2021 10:19:17</t>
  </si>
  <si>
    <t>22.02.2021 10:19:18</t>
  </si>
  <si>
    <t>22.02.2021 10:19:20</t>
  </si>
  <si>
    <t>22.02.2021 10:19:21</t>
  </si>
  <si>
    <t>22.02.2021 10:19:22</t>
  </si>
  <si>
    <t>22.02.2021 10:19:32</t>
  </si>
  <si>
    <t>22.02.2021 10:19:34</t>
  </si>
  <si>
    <t>22.02.2021 10:19:35</t>
  </si>
  <si>
    <t>22.02.2021 10:19:37</t>
  </si>
  <si>
    <t>22.02.2021 10:19:41</t>
  </si>
  <si>
    <t>22.02.2021 10:19:44</t>
  </si>
  <si>
    <t>22.02.2021 10:19:46</t>
  </si>
  <si>
    <t>22.02.2021 10:19:47</t>
  </si>
  <si>
    <t>22.02.2021 10:19:49</t>
  </si>
  <si>
    <t>22.02.2021 10:19:56</t>
  </si>
  <si>
    <t>22.02.2021 10:19:58</t>
  </si>
  <si>
    <t>22.02.2021 10:19:59</t>
  </si>
  <si>
    <t>22.02.2021 10:20:02</t>
  </si>
  <si>
    <t>22.02.2021 10:20:03</t>
  </si>
  <si>
    <t>22.02.2021 10:20:05</t>
  </si>
  <si>
    <t>22.02.2021 10:20:06</t>
  </si>
  <si>
    <t>22.02.2021 10:20:07</t>
  </si>
  <si>
    <t>22.02.2021 10:20:08</t>
  </si>
  <si>
    <t>22.02.2021 10:20:10</t>
  </si>
  <si>
    <t>22.02.2021 10:20:11</t>
  </si>
  <si>
    <t>22.02.2021 10:20:18</t>
  </si>
  <si>
    <t>22.02.2021 10:20:20</t>
  </si>
  <si>
    <t>22.02.2021 10:20:24</t>
  </si>
  <si>
    <t>22.02.2021 10:20:29</t>
  </si>
  <si>
    <t>22.02.2021 10:20:30</t>
  </si>
  <si>
    <t>22.02.2021 10:20:31</t>
  </si>
  <si>
    <t>22.02.2021 10:20:33</t>
  </si>
  <si>
    <t>22.02.2021 10:20:34</t>
  </si>
  <si>
    <t>22.02.2021 10:20:39</t>
  </si>
  <si>
    <t>22.02.2021 10:21:06</t>
  </si>
  <si>
    <t>22.02.2021 10:21:07</t>
  </si>
  <si>
    <t>22.02.2021 10:21:10</t>
  </si>
  <si>
    <t>22.02.2021 10:21:12</t>
  </si>
  <si>
    <t>22.02.2021 10:21:16</t>
  </si>
  <si>
    <t>22.02.2021 10:21:18</t>
  </si>
  <si>
    <t>22.02.2021 10:21:20</t>
  </si>
  <si>
    <t>22.02.2021 10:21:22</t>
  </si>
  <si>
    <t>22.02.2021 10:21:24</t>
  </si>
  <si>
    <t>22.02.2021 10:21:25</t>
  </si>
  <si>
    <t>22.02.2021 10:21:27</t>
  </si>
  <si>
    <t>22.02.2021 10:21:28</t>
  </si>
  <si>
    <t>22.02.2021 10:21:54</t>
  </si>
  <si>
    <t>22.02.2021 10:21:55</t>
  </si>
  <si>
    <t>22.02.2021 10:22:25</t>
  </si>
  <si>
    <t>22.02.2021 10:22:27</t>
  </si>
  <si>
    <t>22.02.2021 10:22:28</t>
  </si>
  <si>
    <t>22.02.2021 10:22:32</t>
  </si>
  <si>
    <t>22.02.2021 10:22:34</t>
  </si>
  <si>
    <t>22.02.2021 10:22:38</t>
  </si>
  <si>
    <t>22.02.2021 10:22:40</t>
  </si>
  <si>
    <t>22.02.2021 10:22:41</t>
  </si>
  <si>
    <t>22.02.2021 10:22:59</t>
  </si>
  <si>
    <t>22.02.2021 10:23:00</t>
  </si>
  <si>
    <t>22.02.2021 10:23:09</t>
  </si>
  <si>
    <t>22.02.2021 10:23:11</t>
  </si>
  <si>
    <t>22.02.2021 10:23:12</t>
  </si>
  <si>
    <t>22.02.2021 10:23:14</t>
  </si>
  <si>
    <t>22.02.2021 10:23:15</t>
  </si>
  <si>
    <t>22.02.2021 10:23:17</t>
  </si>
  <si>
    <t>22.02.2021 10:23:18</t>
  </si>
  <si>
    <t>22.02.2021 10:23:21</t>
  </si>
  <si>
    <t>22.02.2021 10:23:23</t>
  </si>
  <si>
    <t>22.02.2021 10:23:35</t>
  </si>
  <si>
    <t>22.02.2021 10:23:36</t>
  </si>
  <si>
    <t>22.02.2021 10:24:09</t>
  </si>
  <si>
    <t>22.02.2021 10:24:11</t>
  </si>
  <si>
    <t>22.02.2021 10:24:21</t>
  </si>
  <si>
    <t>22.02.2021 10:24:22</t>
  </si>
  <si>
    <t>22.02.2021 10:24:27</t>
  </si>
  <si>
    <t>22.02.2021 10:24:28</t>
  </si>
  <si>
    <t>22.02.2021 10:24:29</t>
  </si>
  <si>
    <t>22.02.2021 10:24:31</t>
  </si>
  <si>
    <t>22.02.2021 10:24:32</t>
  </si>
  <si>
    <t>22.02.2021 10:24:37</t>
  </si>
  <si>
    <t>22.02.2021 10:24:38</t>
  </si>
  <si>
    <t>22.02.2021 10:24:40</t>
  </si>
  <si>
    <t>22.02.2021 10:24:41</t>
  </si>
  <si>
    <t>22.02.2021 10:24:43</t>
  </si>
  <si>
    <t>22.02.2021 10:24:47</t>
  </si>
  <si>
    <t>22.02.2021 10:24:49</t>
  </si>
  <si>
    <t>22.02.2021 10:24:50</t>
  </si>
  <si>
    <t>22.02.2021 10:24:52</t>
  </si>
  <si>
    <t>22.02.2021 10:24:59</t>
  </si>
  <si>
    <t>22.02.2021 10:25:01</t>
  </si>
  <si>
    <t>22.02.2021 10:25:32</t>
  </si>
  <si>
    <t>22.02.2021 10:25:34</t>
  </si>
  <si>
    <t>22.02.2021 10:25:49</t>
  </si>
  <si>
    <t>22.02.2021 10:25:50</t>
  </si>
  <si>
    <t>22.02.2021 10:25:53</t>
  </si>
  <si>
    <t>22.02.2021 10:25:55</t>
  </si>
  <si>
    <t>22.02.2021 10:25:56</t>
  </si>
  <si>
    <t>22.02.2021 10:25:58</t>
  </si>
  <si>
    <t>22.02.2021 10:25:59</t>
  </si>
  <si>
    <t>22.02.2021 10:26:01</t>
  </si>
  <si>
    <t>22.02.2021 10:26:02</t>
  </si>
  <si>
    <t>22.02.2021 10:26:04</t>
  </si>
  <si>
    <t>22.02.2021 10:26:05</t>
  </si>
  <si>
    <t>22.02.2021 10:26:07</t>
  </si>
  <si>
    <t>22.02.2021 10:26:08</t>
  </si>
  <si>
    <t>22.02.2021 10:26:10</t>
  </si>
  <si>
    <t>22.02.2021 10:26:32</t>
  </si>
  <si>
    <t>22.02.2021 10:26:34</t>
  </si>
  <si>
    <t>22.02.2021 10:26:35</t>
  </si>
  <si>
    <t>22.02.2021 10:26:38</t>
  </si>
  <si>
    <t>22.02.2021 10:26:39</t>
  </si>
  <si>
    <t>22.02.2021 10:26:40</t>
  </si>
  <si>
    <t>22.02.2021 10:26:42</t>
  </si>
  <si>
    <t>22.02.2021 10:26:50</t>
  </si>
  <si>
    <t>22.02.2021 10:26:52</t>
  </si>
  <si>
    <t>22.02.2021 10:26:55</t>
  </si>
  <si>
    <t>22.02.2021 10:27:14</t>
  </si>
  <si>
    <t>22.02.2021 10:27:16</t>
  </si>
  <si>
    <t>22.02.2021 10:27:17</t>
  </si>
  <si>
    <t>22.02.2021 10:27:18</t>
  </si>
  <si>
    <t>22.02.2021 10:27:22</t>
  </si>
  <si>
    <t>22.02.2021 10:27:24</t>
  </si>
  <si>
    <t>22.02.2021 10:27:25</t>
  </si>
  <si>
    <t>22.02.2021 10:27:27</t>
  </si>
  <si>
    <t>22.02.2021 10:27:30</t>
  </si>
  <si>
    <t>22.02.2021 10:27:31</t>
  </si>
  <si>
    <t>22.02.2021 10:27:33</t>
  </si>
  <si>
    <t>22.02.2021 10:27:34</t>
  </si>
  <si>
    <t>22.02.2021 10:28:40</t>
  </si>
  <si>
    <t>22.02.2021 10:28:41</t>
  </si>
  <si>
    <t>22.02.2021 10:28:43</t>
  </si>
  <si>
    <t>22.02.2021 10:28:50</t>
  </si>
  <si>
    <t>22.02.2021 10:28:52</t>
  </si>
  <si>
    <t>22.02.2021 10:28:53</t>
  </si>
  <si>
    <t>22.02.2021 10:28:55</t>
  </si>
  <si>
    <t>22.02.2021 10:29:14</t>
  </si>
  <si>
    <t>22.02.2021 10:29:16</t>
  </si>
  <si>
    <t>22.02.2021 10:29:17</t>
  </si>
  <si>
    <t>22.02.2021 10:29:18</t>
  </si>
  <si>
    <t>22.02.2021 10:29:20</t>
  </si>
  <si>
    <t>22.02.2021 10:29:29</t>
  </si>
  <si>
    <t>22.02.2021 10:29:30</t>
  </si>
  <si>
    <t>22.02.2021 10:29:32</t>
  </si>
  <si>
    <t>22.02.2021 10:29:33</t>
  </si>
  <si>
    <t>22.02.2021 10:29:35</t>
  </si>
  <si>
    <t>22.02.2021 10:29:56</t>
  </si>
  <si>
    <t>22.02.2021 10:29:57</t>
  </si>
  <si>
    <t>22.02.2021 10:29:58</t>
  </si>
  <si>
    <t>22.02.2021 10:30:31</t>
  </si>
  <si>
    <t>22.02.2021 10:30:33</t>
  </si>
  <si>
    <t>22.02.2021 10:30:38</t>
  </si>
  <si>
    <t>22.02.2021 10:30:40</t>
  </si>
  <si>
    <t>22.02.2021 10:30:41</t>
  </si>
  <si>
    <t>22.02.2021 10:30:43</t>
  </si>
  <si>
    <t>22.02.2021 10:30:45</t>
  </si>
  <si>
    <t>22.02.2021 10:30:46</t>
  </si>
  <si>
    <t>22.02.2021 10:31:43</t>
  </si>
  <si>
    <t>22.02.2021 10:31:44</t>
  </si>
  <si>
    <t>22.02.2021 10:31:46</t>
  </si>
  <si>
    <t>22.02.2021 10:31:48</t>
  </si>
  <si>
    <t>22.02.2021 10:31:50</t>
  </si>
  <si>
    <t>22.02.2021 10:31:54</t>
  </si>
  <si>
    <t>22.02.2021 10:31:55</t>
  </si>
  <si>
    <t>22.02.2021 10:31:58</t>
  </si>
  <si>
    <t>22.02.2021 10:32:00</t>
  </si>
  <si>
    <t>22.02.2021 10:32:01</t>
  </si>
  <si>
    <t>22.02.2021 10:32:03</t>
  </si>
  <si>
    <t>22.02.2021 10:32:12</t>
  </si>
  <si>
    <t>22.02.2021 10:32:13</t>
  </si>
  <si>
    <t>22.02.2021 10:32:15</t>
  </si>
  <si>
    <t>22.02.2021 10:32:16</t>
  </si>
  <si>
    <t>22.02.2021 10:32:17</t>
  </si>
  <si>
    <t>22.02.2021 10:32:56</t>
  </si>
  <si>
    <t>22.02.2021 10:32:57</t>
  </si>
  <si>
    <t>22.02.2021 10:32:59</t>
  </si>
  <si>
    <t>22.02.2021 10:33:13</t>
  </si>
  <si>
    <t>22.02.2021 10:33:15</t>
  </si>
  <si>
    <t>22.02.2021 10:33:18</t>
  </si>
  <si>
    <t>22.02.2021 10:33:19</t>
  </si>
  <si>
    <t>22.02.2021 10:33:21</t>
  </si>
  <si>
    <t>22.02.2021 10:33:22</t>
  </si>
  <si>
    <t>22.02.2021 10:33:25</t>
  </si>
  <si>
    <t>22.02.2021 10:33:27</t>
  </si>
  <si>
    <t>22.02.2021 10:33:28</t>
  </si>
  <si>
    <t>22.02.2021 10:33:29</t>
  </si>
  <si>
    <t>22.02.2021 10:33:30</t>
  </si>
  <si>
    <t>22.02.2021 10:33:33</t>
  </si>
  <si>
    <t>22.02.2021 10:33:35</t>
  </si>
  <si>
    <t>22.02.2021 10:33:36</t>
  </si>
  <si>
    <t>22.02.2021 10:33:37</t>
  </si>
  <si>
    <t>22.02.2021 10:33:39</t>
  </si>
  <si>
    <t>22.02.2021 10:33:40</t>
  </si>
  <si>
    <t>22.02.2021 10:33:42</t>
  </si>
  <si>
    <t>22.02.2021 10:33:52</t>
  </si>
  <si>
    <t>22.02.2021 10:34:00</t>
  </si>
  <si>
    <t>22.02.2021 10:34:01</t>
  </si>
  <si>
    <t>22.02.2021 10:34:06</t>
  </si>
  <si>
    <t>22.02.2021 10:34:07</t>
  </si>
  <si>
    <t>22.02.2021 10:34:16</t>
  </si>
  <si>
    <t>22.02.2021 10:34:18</t>
  </si>
  <si>
    <t>22.02.2021 10:34:42</t>
  </si>
  <si>
    <t>22.02.2021 10:34:43</t>
  </si>
  <si>
    <t>22.02.2021 10:34:44</t>
  </si>
  <si>
    <t>22.02.2021 10:34:56</t>
  </si>
  <si>
    <t>22.02.2021 10:34:57</t>
  </si>
  <si>
    <t>22.02.2021 10:34:59</t>
  </si>
  <si>
    <t>22.02.2021 10:35:18</t>
  </si>
  <si>
    <t>22.02.2021 10:35:19</t>
  </si>
  <si>
    <t>22.02.2021 10:35:21</t>
  </si>
  <si>
    <t>22.02.2021 10:35:26</t>
  </si>
  <si>
    <t>22.02.2021 10:35:28</t>
  </si>
  <si>
    <t>22.02.2021 10:35:29</t>
  </si>
  <si>
    <t>22.02.2021 10:35:31</t>
  </si>
  <si>
    <t>22.02.2021 10:35:32</t>
  </si>
  <si>
    <t>22.02.2021 10:35:33</t>
  </si>
  <si>
    <t>22.02.2021 10:35:35</t>
  </si>
  <si>
    <t>22.02.2021 10:35:36</t>
  </si>
  <si>
    <t>22.02.2021 10:35:39</t>
  </si>
  <si>
    <t>22.02.2021 10:35:41</t>
  </si>
  <si>
    <t>22.02.2021 10:35:49</t>
  </si>
  <si>
    <t>22.02.2021 10:35:50</t>
  </si>
  <si>
    <t>22.02.2021 10:35:51</t>
  </si>
  <si>
    <t>22.02.2021 10:35:57</t>
  </si>
  <si>
    <t>22.02.2021 10:35:58</t>
  </si>
  <si>
    <t>22.02.2021 10:36:01</t>
  </si>
  <si>
    <t>22.02.2021 10:36:03</t>
  </si>
  <si>
    <t>22.02.2021 10:36:04</t>
  </si>
  <si>
    <t>22.02.2021 10:36:05</t>
  </si>
  <si>
    <t>22.02.2021 10:36:08</t>
  </si>
  <si>
    <t>22.02.2021 10:36:33</t>
  </si>
  <si>
    <t>22.02.2021 10:36:35</t>
  </si>
  <si>
    <t>22.02.2021 10:36:36</t>
  </si>
  <si>
    <t>22.02.2021 10:36:56</t>
  </si>
  <si>
    <t>22.02.2021 10:36:57</t>
  </si>
  <si>
    <t>22.02.2021 10:37:00</t>
  </si>
  <si>
    <t>22.02.2021 10:37:01</t>
  </si>
  <si>
    <t>22.02.2021 10:37:03</t>
  </si>
  <si>
    <t>22.02.2021 10:37:06</t>
  </si>
  <si>
    <t>22.02.2021 10:37:07</t>
  </si>
  <si>
    <t>22.02.2021 10:37:15</t>
  </si>
  <si>
    <t>22.02.2021 10:37:16</t>
  </si>
  <si>
    <t>22.02.2021 10:37:21</t>
  </si>
  <si>
    <t>22.02.2021 10:37:24</t>
  </si>
  <si>
    <t>22.02.2021 10:37:25</t>
  </si>
  <si>
    <t>22.02.2021 10:37:27</t>
  </si>
  <si>
    <t>22.02.2021 10:37:28</t>
  </si>
  <si>
    <t>22.02.2021 10:37:30</t>
  </si>
  <si>
    <t>22.02.2021 10:37:31</t>
  </si>
  <si>
    <t>22.02.2021 10:37:33</t>
  </si>
  <si>
    <t>22.02.2021 10:37:40</t>
  </si>
  <si>
    <t>22.02.2021 10:37:42</t>
  </si>
  <si>
    <t>22.02.2021 10:37:43</t>
  </si>
  <si>
    <t>22.02.2021 10:37:51</t>
  </si>
  <si>
    <t>22.02.2021 10:37:52</t>
  </si>
  <si>
    <t>22.02.2021 10:37:55</t>
  </si>
  <si>
    <t>22.02.2021 10:37:56</t>
  </si>
  <si>
    <t>22.02.2021 10:38:02</t>
  </si>
  <si>
    <t>22.02.2021 10:38:03</t>
  </si>
  <si>
    <t>22.02.2021 10:38:05</t>
  </si>
  <si>
    <t>22.02.2021 10:38:24</t>
  </si>
  <si>
    <t>22.02.2021 10:38:25</t>
  </si>
  <si>
    <t>22.02.2021 10:38:27</t>
  </si>
  <si>
    <t>22.02.2021 10:38:28</t>
  </si>
  <si>
    <t>22.02.2021 10:38:34</t>
  </si>
  <si>
    <t>22.02.2021 10:38:35</t>
  </si>
  <si>
    <t>22.02.2021 10:38:37</t>
  </si>
  <si>
    <t>22.02.2021 10:38:39</t>
  </si>
  <si>
    <t>22.02.2021 10:38:48</t>
  </si>
  <si>
    <t>22.02.2021 10:38:49</t>
  </si>
  <si>
    <t>22.02.2021 10:38:54</t>
  </si>
  <si>
    <t>22.02.2021 10:38:55</t>
  </si>
  <si>
    <t>22.02.2021 10:39:14</t>
  </si>
  <si>
    <t>22.02.2021 10:39:16</t>
  </si>
  <si>
    <t>22.02.2021 10:39:19</t>
  </si>
  <si>
    <t>22.02.2021 10:39:20</t>
  </si>
  <si>
    <t>22.02.2021 10:39:22</t>
  </si>
  <si>
    <t>22.02.2021 10:39:23</t>
  </si>
  <si>
    <t>22.02.2021 10:39:25</t>
  </si>
  <si>
    <t>22.02.2021 10:39:27</t>
  </si>
  <si>
    <t>22.02.2021 10:39:28</t>
  </si>
  <si>
    <t>22.02.2021 10:39:29</t>
  </si>
  <si>
    <t>22.02.2021 10:39:31</t>
  </si>
  <si>
    <t>22.02.2021 10:39:32</t>
  </si>
  <si>
    <t>22.02.2021 10:39:34</t>
  </si>
  <si>
    <t>22.02.2021 10:39:35</t>
  </si>
  <si>
    <t>22.02.2021 10:39:37</t>
  </si>
  <si>
    <t>22.02.2021 10:39:43</t>
  </si>
  <si>
    <t>22.02.2021 10:39:44</t>
  </si>
  <si>
    <t>22.02.2021 10:39:46</t>
  </si>
  <si>
    <t>22.02.2021 10:39:49</t>
  </si>
  <si>
    <t>22.02.2021 10:39:50</t>
  </si>
  <si>
    <t>22.02.2021 10:39:52</t>
  </si>
  <si>
    <t>22.02.2021 10:39:56</t>
  </si>
  <si>
    <t>22.02.2021 10:39:57</t>
  </si>
  <si>
    <t>22.02.2021 10:39:59</t>
  </si>
  <si>
    <t>22.02.2021 10:40:54</t>
  </si>
  <si>
    <t>22.02.2021 10:40:55</t>
  </si>
  <si>
    <t>22.02.2021 10:40:57</t>
  </si>
  <si>
    <t>22.02.2021 10:40:58</t>
  </si>
  <si>
    <t>22.02.2021 10:41:00</t>
  </si>
  <si>
    <t>22.02.2021 10:41:21</t>
  </si>
  <si>
    <t>22.02.2021 10:41:22</t>
  </si>
  <si>
    <t>22.02.2021 10:41:24</t>
  </si>
  <si>
    <t>22.02.2021 10:41:25</t>
  </si>
  <si>
    <t>22.02.2021 10:41:27</t>
  </si>
  <si>
    <t>22.02.2021 10:41:30</t>
  </si>
  <si>
    <t>22.02.2021 10:41:31</t>
  </si>
  <si>
    <t>22.02.2021 10:41:33</t>
  </si>
  <si>
    <t>22.02.2021 10:41:34</t>
  </si>
  <si>
    <t>22.02.2021 10:41:36</t>
  </si>
  <si>
    <t>22.02.2021 10:41:37</t>
  </si>
  <si>
    <t>22.02.2021 10:41:39</t>
  </si>
  <si>
    <t>22.02.2021 10:41:40</t>
  </si>
  <si>
    <t>22.02.2021 10:41:43</t>
  </si>
  <si>
    <t>22.02.2021 10:41:45</t>
  </si>
  <si>
    <t>22.02.2021 10:41:46</t>
  </si>
  <si>
    <t>22.02.2021 10:41:48</t>
  </si>
  <si>
    <t>22.02.2021 10:41:49</t>
  </si>
  <si>
    <t>22.02.2021 10:41:51</t>
  </si>
  <si>
    <t>22.02.2021 10:42:24</t>
  </si>
  <si>
    <t>22.02.2021 10:42:25</t>
  </si>
  <si>
    <t>22.02.2021 10:42:26</t>
  </si>
  <si>
    <t>22.02.2021 10:42:28</t>
  </si>
  <si>
    <t>22.02.2021 10:42:29</t>
  </si>
  <si>
    <t>22.02.2021 10:42:30</t>
  </si>
  <si>
    <t>22.02.2021 10:42:31</t>
  </si>
  <si>
    <t>22.02.2021 10:42:33</t>
  </si>
  <si>
    <t>22.02.2021 10:42:41</t>
  </si>
  <si>
    <t>22.02.2021 10:42:43</t>
  </si>
  <si>
    <t>22.02.2021 10:42:52</t>
  </si>
  <si>
    <t>22.02.2021 10:42:53</t>
  </si>
  <si>
    <t>22.02.2021 10:42:58</t>
  </si>
  <si>
    <t>22.02.2021 10:42:59</t>
  </si>
  <si>
    <t>22.02.2021 10:43:00</t>
  </si>
  <si>
    <t>22.02.2021 10:43:16</t>
  </si>
  <si>
    <t>22.02.2021 10:43:17</t>
  </si>
  <si>
    <t>22.02.2021 10:43:24</t>
  </si>
  <si>
    <t>22.02.2021 10:43:26</t>
  </si>
  <si>
    <t>22.02.2021 10:43:27</t>
  </si>
  <si>
    <t>22.02.2021 10:43:32</t>
  </si>
  <si>
    <t>22.02.2021 10:43:33</t>
  </si>
  <si>
    <t>22.02.2021 10:44:14</t>
  </si>
  <si>
    <t>22.02.2021 10:44:17</t>
  </si>
  <si>
    <t>22.02.2021 10:44:50</t>
  </si>
  <si>
    <t>22.02.2021 10:44:51</t>
  </si>
  <si>
    <t>22.02.2021 10:44:59</t>
  </si>
  <si>
    <t>22.02.2021 10:45:00</t>
  </si>
  <si>
    <t>22.02.2021 10:45:15</t>
  </si>
  <si>
    <t>22.02.2021 10:45:17</t>
  </si>
  <si>
    <t>22.02.2021 10:45:23</t>
  </si>
  <si>
    <t>22.02.2021 10:45:24</t>
  </si>
  <si>
    <t>22.02.2021 10:45:26</t>
  </si>
  <si>
    <t>22.02.2021 10:45:27</t>
  </si>
  <si>
    <t>22.02.2021 10:45:29</t>
  </si>
  <si>
    <t>22.02.2021 10:45:30</t>
  </si>
  <si>
    <t>22.02.2021 10:45:35</t>
  </si>
  <si>
    <t>22.02.2021 10:45:36</t>
  </si>
  <si>
    <t>22.02.2021 10:45:38</t>
  </si>
  <si>
    <t>22.02.2021 10:45:40</t>
  </si>
  <si>
    <t>22.02.2021 10:45:41</t>
  </si>
  <si>
    <t>22.02.2021 10:45:45</t>
  </si>
  <si>
    <t>22.02.2021 10:45:46</t>
  </si>
  <si>
    <t>22.02.2021 10:45:48</t>
  </si>
  <si>
    <t>22.02.2021 10:45:50</t>
  </si>
  <si>
    <t>22.02.2021 10:45:52</t>
  </si>
  <si>
    <t>22.02.2021 10:45:53</t>
  </si>
  <si>
    <t>22.02.2021 10:45:54</t>
  </si>
  <si>
    <t>22.02.2021 10:45:56</t>
  </si>
  <si>
    <t>22.02.2021 10:45:57</t>
  </si>
  <si>
    <t>22.02.2021 10:45:58</t>
  </si>
  <si>
    <t>22.02.2021 10:46:01</t>
  </si>
  <si>
    <t>22.02.2021 10:46:02</t>
  </si>
  <si>
    <t>22.02.2021 10:46:06</t>
  </si>
  <si>
    <t>22.02.2021 10:46:08</t>
  </si>
  <si>
    <t>22.02.2021 10:46:10</t>
  </si>
  <si>
    <t>22.02.2021 10:46:24</t>
  </si>
  <si>
    <t>22.02.2021 10:46:26</t>
  </si>
  <si>
    <t>22.02.2021 10:46:29</t>
  </si>
  <si>
    <t>22.02.2021 10:46:31</t>
  </si>
  <si>
    <t>22.02.2021 10:46:56</t>
  </si>
  <si>
    <t>22.02.2021 10:46:57</t>
  </si>
  <si>
    <t>22.02.2021 10:46:59</t>
  </si>
  <si>
    <t>22.02.2021 10:47:03</t>
  </si>
  <si>
    <t>22.02.2021 10:47:05</t>
  </si>
  <si>
    <t>22.02.2021 10:47:39</t>
  </si>
  <si>
    <t>22.02.2021 10:47:40</t>
  </si>
  <si>
    <t>22.02.2021 10:47:42</t>
  </si>
  <si>
    <t>22.02.2021 10:47:44</t>
  </si>
  <si>
    <t>22.02.2021 10:47:46</t>
  </si>
  <si>
    <t>22.02.2021 10:48:08</t>
  </si>
  <si>
    <t>22.02.2021 10:48:10</t>
  </si>
  <si>
    <t>22.02.2021 10:48:11</t>
  </si>
  <si>
    <t>22.02.2021 10:48:12</t>
  </si>
  <si>
    <t>22.02.2021 10:48:13</t>
  </si>
  <si>
    <t>22.02.2021 10:48:15</t>
  </si>
  <si>
    <t>22.02.2021 10:48:19</t>
  </si>
  <si>
    <t>22.02.2021 10:48:20</t>
  </si>
  <si>
    <t>22.02.2021 10:48:21</t>
  </si>
  <si>
    <t>22.02.2021 10:48:23</t>
  </si>
  <si>
    <t>22.02.2021 10:48:24</t>
  </si>
  <si>
    <t>22.02.2021 10:48:33</t>
  </si>
  <si>
    <t>22.02.2021 10:48:40</t>
  </si>
  <si>
    <t>22.02.2021 10:48:42</t>
  </si>
  <si>
    <t>22.02.2021 10:48:43</t>
  </si>
  <si>
    <t>22.02.2021 10:48:46</t>
  </si>
  <si>
    <t>22.02.2021 10:48:48</t>
  </si>
  <si>
    <t>22.02.2021 10:48:55</t>
  </si>
  <si>
    <t>22.02.2021 10:48:57</t>
  </si>
  <si>
    <t>22.02.2021 10:48:58</t>
  </si>
  <si>
    <t>22.02.2021 10:48:59</t>
  </si>
  <si>
    <t>22.02.2021 10:49:11</t>
  </si>
  <si>
    <t>22.02.2021 10:49:12</t>
  </si>
  <si>
    <t>22.02.2021 10:49:14</t>
  </si>
  <si>
    <t>22.02.2021 10:49:34</t>
  </si>
  <si>
    <t>22.02.2021 10:49:36</t>
  </si>
  <si>
    <t>22.02.2021 10:49:49</t>
  </si>
  <si>
    <t>22.02.2021 10:49:51</t>
  </si>
  <si>
    <t>22.02.2021 10:50:03</t>
  </si>
  <si>
    <t>22.02.2021 10:50:04</t>
  </si>
  <si>
    <t>22.02.2021 10:50:10</t>
  </si>
  <si>
    <t>22.02.2021 10:50:12</t>
  </si>
  <si>
    <t>22.02.2021 10:50:13</t>
  </si>
  <si>
    <t>22.02.2021 10:50:15</t>
  </si>
  <si>
    <t>22.02.2021 10:50:18</t>
  </si>
  <si>
    <t>22.02.2021 10:50:19</t>
  </si>
  <si>
    <t>22.02.2021 10:50:21</t>
  </si>
  <si>
    <t>22.02.2021 10:50:22</t>
  </si>
  <si>
    <t>22.02.2021 10:51:02</t>
  </si>
  <si>
    <t>22.02.2021 10:51:04</t>
  </si>
  <si>
    <t>22.02.2021 10:51:07</t>
  </si>
  <si>
    <t>22.02.2021 10:51:14</t>
  </si>
  <si>
    <t>22.02.2021 10:51:16</t>
  </si>
  <si>
    <t>22.02.2021 10:51:17</t>
  </si>
  <si>
    <t>22.02.2021 10:51:42</t>
  </si>
  <si>
    <t>22.02.2021 10:51:44</t>
  </si>
  <si>
    <t>22.02.2021 10:51:46</t>
  </si>
  <si>
    <t>22.02.2021 10:51:48</t>
  </si>
  <si>
    <t>22.02.2021 10:51:49</t>
  </si>
  <si>
    <t>22.02.2021 10:51:51</t>
  </si>
  <si>
    <t>22.02.2021 10:51:52</t>
  </si>
  <si>
    <t>22.02.2021 10:51:55</t>
  </si>
  <si>
    <t>22.02.2021 10:52:03</t>
  </si>
  <si>
    <t>22.02.2021 10:52:05</t>
  </si>
  <si>
    <t>22.02.2021 10:52:15</t>
  </si>
  <si>
    <t>22.02.2021 10:52:16</t>
  </si>
  <si>
    <t>22.02.2021 10:52:26</t>
  </si>
  <si>
    <t>22.02.2021 10:52:28</t>
  </si>
  <si>
    <t>22.02.2021 10:52:29</t>
  </si>
  <si>
    <t>22.02.2021 10:52:30</t>
  </si>
  <si>
    <t>22.02.2021 10:52:44</t>
  </si>
  <si>
    <t>22.02.2021 10:52:45</t>
  </si>
  <si>
    <t>22.02.2021 10:53:06</t>
  </si>
  <si>
    <t>22.02.2021 10:53:08</t>
  </si>
  <si>
    <t>22.02.2021 10:53:09</t>
  </si>
  <si>
    <t>22.02.2021 10:53:15</t>
  </si>
  <si>
    <t>22.02.2021 10:53:16</t>
  </si>
  <si>
    <t>22.02.2021 10:53:31</t>
  </si>
  <si>
    <t>22.02.2021 10:53:33</t>
  </si>
  <si>
    <t>22.02.2021 10:53:34</t>
  </si>
  <si>
    <t>22.02.2021 10:53:35</t>
  </si>
  <si>
    <t>22.02.2021 10:53:51</t>
  </si>
  <si>
    <t>22.02.2021 10:53:53</t>
  </si>
  <si>
    <t>22.02.2021 10:53:54</t>
  </si>
  <si>
    <t>22.02.2021 10:53:57</t>
  </si>
  <si>
    <t>22.02.2021 10:53:58</t>
  </si>
  <si>
    <t>22.02.2021 10:54:01</t>
  </si>
  <si>
    <t>22.02.2021 10:54:03</t>
  </si>
  <si>
    <t>22.02.2021 10:54:16</t>
  </si>
  <si>
    <t>22.02.2021 10:54:17</t>
  </si>
  <si>
    <t>22.02.2021 10:54:19</t>
  </si>
  <si>
    <t>22.02.2021 10:54:21</t>
  </si>
  <si>
    <t>22.02.2021 10:54:23</t>
  </si>
  <si>
    <t>22.02.2021 10:54:24</t>
  </si>
  <si>
    <t>22.02.2021 10:54:26</t>
  </si>
  <si>
    <t>22.02.2021 10:54:29</t>
  </si>
  <si>
    <t>22.02.2021 10:54:30</t>
  </si>
  <si>
    <t>22.02.2021 10:54:31</t>
  </si>
  <si>
    <t>22.02.2021 10:54:36</t>
  </si>
  <si>
    <t>22.02.2021 10:54:37</t>
  </si>
  <si>
    <t>22.02.2021 10:54:38</t>
  </si>
  <si>
    <t>22.02.2021 10:54:41</t>
  </si>
  <si>
    <t>22.02.2021 10:54:43</t>
  </si>
  <si>
    <t>22.02.2021 10:54:47</t>
  </si>
  <si>
    <t>22.02.2021 10:54:49</t>
  </si>
  <si>
    <t>22.02.2021 10:54:50</t>
  </si>
  <si>
    <t>22.02.2021 10:55:07</t>
  </si>
  <si>
    <t>22.02.2021 10:55:08</t>
  </si>
  <si>
    <t>22.02.2021 10:55:29</t>
  </si>
  <si>
    <t>22.02.2021 10:55:30</t>
  </si>
  <si>
    <t>22.02.2021 10:55:41</t>
  </si>
  <si>
    <t>22.02.2021 10:55:42</t>
  </si>
  <si>
    <t>22.02.2021 10:55:47</t>
  </si>
  <si>
    <t>22.02.2021 10:56:05</t>
  </si>
  <si>
    <t>22.02.2021 10:56:08</t>
  </si>
  <si>
    <t>22.02.2021 10:56:09</t>
  </si>
  <si>
    <t>22.02.2021 10:56:11</t>
  </si>
  <si>
    <t>22.02.2021 10:56:12</t>
  </si>
  <si>
    <t>22.02.2021 10:56:14</t>
  </si>
  <si>
    <t>22.02.2021 10:56:15</t>
  </si>
  <si>
    <t>22.02.2021 10:56:17</t>
  </si>
  <si>
    <t>22.02.2021 10:56:18</t>
  </si>
  <si>
    <t>22.02.2021 10:56:29</t>
  </si>
  <si>
    <t>22.02.2021 10:56:30</t>
  </si>
  <si>
    <t>22.02.2021 10:56:32</t>
  </si>
  <si>
    <t>22.02.2021 10:56:33</t>
  </si>
  <si>
    <t>22.02.2021 10:56:40</t>
  </si>
  <si>
    <t>22.02.2021 10:56:41</t>
  </si>
  <si>
    <t>22.02.2021 10:56:43</t>
  </si>
  <si>
    <t>22.02.2021 10:56:45</t>
  </si>
  <si>
    <t>22.02.2021 10:56:47</t>
  </si>
  <si>
    <t>22.02.2021 10:56:48</t>
  </si>
  <si>
    <t>22.02.2021 10:56:50</t>
  </si>
  <si>
    <t>22.02.2021 10:56:51</t>
  </si>
  <si>
    <t>22.02.2021 10:56:53</t>
  </si>
  <si>
    <t>22.02.2021 10:56:55</t>
  </si>
  <si>
    <t>22.02.2021 10:56:56</t>
  </si>
  <si>
    <t>22.02.2021 10:56:57</t>
  </si>
  <si>
    <t>22.02.2021 10:56:59</t>
  </si>
  <si>
    <t>22.02.2021 10:57:41</t>
  </si>
  <si>
    <t>22.02.2021 10:57:42</t>
  </si>
  <si>
    <t>22.02.2021 10:57:43</t>
  </si>
  <si>
    <t>22.02.2021 10:58:25</t>
  </si>
  <si>
    <t>22.02.2021 10:58:27</t>
  </si>
  <si>
    <t>22.02.2021 10:58:31</t>
  </si>
  <si>
    <t>22.02.2021 10:58:33</t>
  </si>
  <si>
    <t>22.02.2021 10:58:36</t>
  </si>
  <si>
    <t>22.02.2021 10:58:37</t>
  </si>
  <si>
    <t>22.02.2021 10:58:40</t>
  </si>
  <si>
    <t>22.02.2021 10:58:42</t>
  </si>
  <si>
    <t>22.02.2021 10:58:43</t>
  </si>
  <si>
    <t>22.02.2021 10:58:44</t>
  </si>
  <si>
    <t>22.02.2021 10:58:46</t>
  </si>
  <si>
    <t>22.02.2021 10:58:51</t>
  </si>
  <si>
    <t>22.02.2021 10:58:52</t>
  </si>
  <si>
    <t>22.02.2021 10:58:53</t>
  </si>
  <si>
    <t>22.02.2021 10:58:55</t>
  </si>
  <si>
    <t>22.02.2021 10:58:56</t>
  </si>
  <si>
    <t>22.02.2021 10:59:05</t>
  </si>
  <si>
    <t>22.02.2021 10:59:07</t>
  </si>
  <si>
    <t>22.02.2021 10:59:08</t>
  </si>
  <si>
    <t>22.02.2021 10:59:09</t>
  </si>
  <si>
    <t>22.02.2021 10:59:44</t>
  </si>
  <si>
    <t>22.02.2021 10:59:45</t>
  </si>
  <si>
    <t>22.02.2021 11:00:01</t>
  </si>
  <si>
    <t>22.02.2021 11:00:03</t>
  </si>
  <si>
    <t>22.02.2021 11:00:04</t>
  </si>
  <si>
    <t>22.02.2021 11:00:06</t>
  </si>
  <si>
    <t>22.02.2021 11:00:07</t>
  </si>
  <si>
    <t>22.02.2021 11:00:22</t>
  </si>
  <si>
    <t>22.02.2021 11:00:24</t>
  </si>
  <si>
    <t>22.02.2021 11:00:37</t>
  </si>
  <si>
    <t>22.02.2021 11:00:39</t>
  </si>
  <si>
    <t>22.02.2021 11:01:38</t>
  </si>
  <si>
    <t>22.02.2021 11:01:40</t>
  </si>
  <si>
    <t>22.02.2021 11:01:42</t>
  </si>
  <si>
    <t>22.02.2021 11:01:47</t>
  </si>
  <si>
    <t>22.02.2021 11:01:50</t>
  </si>
  <si>
    <t>22.02.2021 11:01:52</t>
  </si>
  <si>
    <t>22.02.2021 11:01:53</t>
  </si>
  <si>
    <t>22.02.2021 11:01:59</t>
  </si>
  <si>
    <t>22.02.2021 11:02:01</t>
  </si>
  <si>
    <t>22.02.2021 11:02:08</t>
  </si>
  <si>
    <t>22.02.2021 11:02:10</t>
  </si>
  <si>
    <t>22.02.2021 11:02:32</t>
  </si>
  <si>
    <t>22.02.2021 11:02:33</t>
  </si>
  <si>
    <t>22.02.2021 11:02:51</t>
  </si>
  <si>
    <t>22.02.2021 11:02:52</t>
  </si>
  <si>
    <t>22.02.2021 11:02:55</t>
  </si>
  <si>
    <t>22.02.2021 11:02:57</t>
  </si>
  <si>
    <t>22.02.2021 11:02:58</t>
  </si>
  <si>
    <t>22.02.2021 11:03:00</t>
  </si>
  <si>
    <t>22.02.2021 11:03:01</t>
  </si>
  <si>
    <t>22.02.2021 11:03:03</t>
  </si>
  <si>
    <t>22.02.2021 11:03:06</t>
  </si>
  <si>
    <t>22.02.2021 11:03:07</t>
  </si>
  <si>
    <t>22.02.2021 11:03:08</t>
  </si>
  <si>
    <t>22.02.2021 11:03:25</t>
  </si>
  <si>
    <t>22.02.2021 11:03:26</t>
  </si>
  <si>
    <t>22.02.2021 11:03:27</t>
  </si>
  <si>
    <t>22.02.2021 11:03:33</t>
  </si>
  <si>
    <t>22.02.2021 11:03:35</t>
  </si>
  <si>
    <t>22.02.2021 11:03:36</t>
  </si>
  <si>
    <t>22.02.2021 11:03:38</t>
  </si>
  <si>
    <t>22.02.2021 11:03:39</t>
  </si>
  <si>
    <t>22.02.2021 11:03:41</t>
  </si>
  <si>
    <t>22.02.2021 11:03:42</t>
  </si>
  <si>
    <t>22.02.2021 11:03:45</t>
  </si>
  <si>
    <t>22.02.2021 11:03:47</t>
  </si>
  <si>
    <t>22.02.2021 11:03:53</t>
  </si>
  <si>
    <t>22.02.2021 11:03:57</t>
  </si>
  <si>
    <t>22.02.2021 11:03:59</t>
  </si>
  <si>
    <t>22.02.2021 11:04:00</t>
  </si>
  <si>
    <t>22.02.2021 11:04:02</t>
  </si>
  <si>
    <t>22.02.2021 11:04:06</t>
  </si>
  <si>
    <t>22.02.2021 11:04:08</t>
  </si>
  <si>
    <t>22.02.2021 11:04:09</t>
  </si>
  <si>
    <t>22.02.2021 11:04:11</t>
  </si>
  <si>
    <t>22.02.2021 11:04:12</t>
  </si>
  <si>
    <t>22.02.2021 11:04:14</t>
  </si>
  <si>
    <t>22.02.2021 11:04:15</t>
  </si>
  <si>
    <t>22.02.2021 11:04:18</t>
  </si>
  <si>
    <t>22.02.2021 11:04:20</t>
  </si>
  <si>
    <t>22.02.2021 11:04:23</t>
  </si>
  <si>
    <t>22.02.2021 11:04:24</t>
  </si>
  <si>
    <t>22.02.2021 11:04:26</t>
  </si>
  <si>
    <t>22.02.2021 11:04:47</t>
  </si>
  <si>
    <t>22.02.2021 11:04:48</t>
  </si>
  <si>
    <t>22.02.2021 11:05:02</t>
  </si>
  <si>
    <t>22.02.2021 11:05:03</t>
  </si>
  <si>
    <t>22.02.2021 11:05:04</t>
  </si>
  <si>
    <t>22.02.2021 11:05:21</t>
  </si>
  <si>
    <t>22.02.2021 11:05:22</t>
  </si>
  <si>
    <t>22.02.2021 11:05:29</t>
  </si>
  <si>
    <t>22.02.2021 11:05:31</t>
  </si>
  <si>
    <t>22.02.2021 11:05:50</t>
  </si>
  <si>
    <t>22.02.2021 11:05:52</t>
  </si>
  <si>
    <t>22.02.2021 11:05:53</t>
  </si>
  <si>
    <t>22.02.2021 11:05:55</t>
  </si>
  <si>
    <t>22.02.2021 11:05:56</t>
  </si>
  <si>
    <t>22.02.2021 11:05:57</t>
  </si>
  <si>
    <t>22.02.2021 11:06:03</t>
  </si>
  <si>
    <t>22.02.2021 11:06:04</t>
  </si>
  <si>
    <t>22.02.2021 11:06:06</t>
  </si>
  <si>
    <t>22.02.2021 11:06:07</t>
  </si>
  <si>
    <t>22.02.2021 11:06:09</t>
  </si>
  <si>
    <t>22.02.2021 11:06:10</t>
  </si>
  <si>
    <t>22.02.2021 11:06:12</t>
  </si>
  <si>
    <t>22.02.2021 11:06:13</t>
  </si>
  <si>
    <t>22.02.2021 11:06:15</t>
  </si>
  <si>
    <t>22.02.2021 11:06:16</t>
  </si>
  <si>
    <t>22.02.2021 11:06:25</t>
  </si>
  <si>
    <t>22.02.2021 11:06:27</t>
  </si>
  <si>
    <t>22.02.2021 11:06:31</t>
  </si>
  <si>
    <t>22.02.2021 11:06:32</t>
  </si>
  <si>
    <t>22.02.2021 11:06:34</t>
  </si>
  <si>
    <t>22.02.2021 11:06:45</t>
  </si>
  <si>
    <t>22.02.2021 11:06:46</t>
  </si>
  <si>
    <t>22.02.2021 11:06:47</t>
  </si>
  <si>
    <t>22.02.2021 11:06:49</t>
  </si>
  <si>
    <t>22.02.2021 11:06:50</t>
  </si>
  <si>
    <t>22.02.2021 11:06:55</t>
  </si>
  <si>
    <t>22.02.2021 11:06:56</t>
  </si>
  <si>
    <t>22.02.2021 11:07:01</t>
  </si>
  <si>
    <t>22.02.2021 11:07:02</t>
  </si>
  <si>
    <t>22.02.2021 11:07:03</t>
  </si>
  <si>
    <t>22.02.2021 11:07:24</t>
  </si>
  <si>
    <t>22.02.2021 11:07:26</t>
  </si>
  <si>
    <t>22.02.2021 11:07:32</t>
  </si>
  <si>
    <t>22.02.2021 11:07:33</t>
  </si>
  <si>
    <t>22.02.2021 11:07:35</t>
  </si>
  <si>
    <t>22.02.2021 11:07:36</t>
  </si>
  <si>
    <t>22.02.2021 11:07:38</t>
  </si>
  <si>
    <t>22.02.2021 11:07:39</t>
  </si>
  <si>
    <t>22.02.2021 11:07:41</t>
  </si>
  <si>
    <t>22.02.2021 11:08:03</t>
  </si>
  <si>
    <t>22.02.2021 11:08:05</t>
  </si>
  <si>
    <t>22.02.2021 11:08:06</t>
  </si>
  <si>
    <t>22.02.2021 11:08:19</t>
  </si>
  <si>
    <t>22.02.2021 11:08:21</t>
  </si>
  <si>
    <t>22.02.2021 11:08:23</t>
  </si>
  <si>
    <t>22.02.2021 11:08:25</t>
  </si>
  <si>
    <t>22.02.2021 11:08:31</t>
  </si>
  <si>
    <t>22.02.2021 11:08:32</t>
  </si>
  <si>
    <t>22.02.2021 11:08:34</t>
  </si>
  <si>
    <t>22.02.2021 11:09:26</t>
  </si>
  <si>
    <t>22.02.2021 11:09:27</t>
  </si>
  <si>
    <t>22.02.2021 11:09:29</t>
  </si>
  <si>
    <t>22.02.2021 11:09:30</t>
  </si>
  <si>
    <t>22.02.2021 11:09:32</t>
  </si>
  <si>
    <t>22.02.2021 11:09:35</t>
  </si>
  <si>
    <t>22.02.2021 11:09:36</t>
  </si>
  <si>
    <t>22.02.2021 11:09:38</t>
  </si>
  <si>
    <t>22.02.2021 11:09:39</t>
  </si>
  <si>
    <t>22.02.2021 11:09:41</t>
  </si>
  <si>
    <t>22.02.2021 11:09:42</t>
  </si>
  <si>
    <t>22.02.2021 11:09:44</t>
  </si>
  <si>
    <t>22.02.2021 11:09:45</t>
  </si>
  <si>
    <t>22.02.2021 11:09:47</t>
  </si>
  <si>
    <t>22.02.2021 11:09:48</t>
  </si>
  <si>
    <t>22.02.2021 11:09:50</t>
  </si>
  <si>
    <t>22.02.2021 11:09:51</t>
  </si>
  <si>
    <t>22.02.2021 11:10:02</t>
  </si>
  <si>
    <t>22.02.2021 11:10:03</t>
  </si>
  <si>
    <t>22.02.2021 11:10:04</t>
  </si>
  <si>
    <t>22.02.2021 11:10:13</t>
  </si>
  <si>
    <t>22.02.2021 11:10:15</t>
  </si>
  <si>
    <t>22.02.2021 11:10:27</t>
  </si>
  <si>
    <t>22.02.2021 11:10:28</t>
  </si>
  <si>
    <t>22.02.2021 11:10:29</t>
  </si>
  <si>
    <t>22.02.2021 11:10:31</t>
  </si>
  <si>
    <t>22.02.2021 11:10:32</t>
  </si>
  <si>
    <t>22.02.2021 11:10:41</t>
  </si>
  <si>
    <t>22.02.2021 11:10:42</t>
  </si>
  <si>
    <t>22.02.2021 11:10:43</t>
  </si>
  <si>
    <t>22.02.2021 11:10:45</t>
  </si>
  <si>
    <t>22.02.2021 11:10:47</t>
  </si>
  <si>
    <t>22.02.2021 11:10:49</t>
  </si>
  <si>
    <t>22.02.2021 11:10:50</t>
  </si>
  <si>
    <t>22.02.2021 11:10:53</t>
  </si>
  <si>
    <t>22.02.2021 11:10:54</t>
  </si>
  <si>
    <t>22.02.2021 11:11:11</t>
  </si>
  <si>
    <t>22.02.2021 11:11:12</t>
  </si>
  <si>
    <t>22.02.2021 11:11:16</t>
  </si>
  <si>
    <t>22.02.2021 11:11:18</t>
  </si>
  <si>
    <t>22.02.2021 11:11:19</t>
  </si>
  <si>
    <t>22.02.2021 11:11:21</t>
  </si>
  <si>
    <t>22.02.2021 11:11:22</t>
  </si>
  <si>
    <t>22.02.2021 11:11:34</t>
  </si>
  <si>
    <t>22.02.2021 11:11:36</t>
  </si>
  <si>
    <t>22.02.2021 11:11:38</t>
  </si>
  <si>
    <t>22.02.2021 11:11:46</t>
  </si>
  <si>
    <t>22.02.2021 11:11:48</t>
  </si>
  <si>
    <t>22.02.2021 11:12:10</t>
  </si>
  <si>
    <t>22.02.2021 11:12:12</t>
  </si>
  <si>
    <t>22.02.2021 11:12:13</t>
  </si>
  <si>
    <t>22.02.2021 11:12:37</t>
  </si>
  <si>
    <t>22.02.2021 11:12:38</t>
  </si>
  <si>
    <t>22.02.2021 11:12:40</t>
  </si>
  <si>
    <t>22.02.2021 11:12:52</t>
  </si>
  <si>
    <t>22.02.2021 11:12:53</t>
  </si>
  <si>
    <t>22.02.2021 11:12:55</t>
  </si>
  <si>
    <t>22.02.2021 11:12:56</t>
  </si>
  <si>
    <t>22.02.2021 11:12:58</t>
  </si>
  <si>
    <t>22.02.2021 11:12:59</t>
  </si>
  <si>
    <t>22.02.2021 11:13:08</t>
  </si>
  <si>
    <t>22.02.2021 11:13:10</t>
  </si>
  <si>
    <t>22.02.2021 11:13:11</t>
  </si>
  <si>
    <t>22.02.2021 11:13:14</t>
  </si>
  <si>
    <t>22.02.2021 11:13:17</t>
  </si>
  <si>
    <t>22.02.2021 11:13:20</t>
  </si>
  <si>
    <t>22.02.2021 11:13:21</t>
  </si>
  <si>
    <t>22.02.2021 11:13:23</t>
  </si>
  <si>
    <t>22.02.2021 11:13:41</t>
  </si>
  <si>
    <t>22.02.2021 11:13:42</t>
  </si>
  <si>
    <t>22.02.2021 11:13:44</t>
  </si>
  <si>
    <t>22.02.2021 11:13:45</t>
  </si>
  <si>
    <t>22.02.2021 11:13:46</t>
  </si>
  <si>
    <t>22.02.2021 11:13:59</t>
  </si>
  <si>
    <t>22.02.2021 11:14:01</t>
  </si>
  <si>
    <t>22.02.2021 11:14:03</t>
  </si>
  <si>
    <t>22.02.2021 11:14:11</t>
  </si>
  <si>
    <t>22.02.2021 11:14:12</t>
  </si>
  <si>
    <t>22.02.2021 11:14:20</t>
  </si>
  <si>
    <t>22.02.2021 11:14:21</t>
  </si>
  <si>
    <t>22.02.2021 11:14:22</t>
  </si>
  <si>
    <t>22.02.2021 11:14:24</t>
  </si>
  <si>
    <t>22.02.2021 11:14:25</t>
  </si>
  <si>
    <t>22.02.2021 11:14:26</t>
  </si>
  <si>
    <t>22.02.2021 11:14:48</t>
  </si>
  <si>
    <t>22.02.2021 11:14:50</t>
  </si>
  <si>
    <t>22.02.2021 11:14:51</t>
  </si>
  <si>
    <t>22.02.2021 11:14:53</t>
  </si>
  <si>
    <t>22.02.2021 11:14:54</t>
  </si>
  <si>
    <t>22.02.2021 11:14:56</t>
  </si>
  <si>
    <t>22.02.2021 11:14:57</t>
  </si>
  <si>
    <t>22.02.2021 11:14:59</t>
  </si>
  <si>
    <t>22.02.2021 11:15:00</t>
  </si>
  <si>
    <t>22.02.2021 11:15:02</t>
  </si>
  <si>
    <t>22.02.2021 11:15:05</t>
  </si>
  <si>
    <t>22.02.2021 11:15:35</t>
  </si>
  <si>
    <t>22.02.2021 11:15:36</t>
  </si>
  <si>
    <t>22.02.2021 11:15:47</t>
  </si>
  <si>
    <t>22.02.2021 11:15:48</t>
  </si>
  <si>
    <t>22.02.2021 11:15:49</t>
  </si>
  <si>
    <t>22.02.2021 11:15:52</t>
  </si>
  <si>
    <t>22.02.2021 11:15:53</t>
  </si>
  <si>
    <t>22.02.2021 11:15:54</t>
  </si>
  <si>
    <t>22.02.2021 11:15:56</t>
  </si>
  <si>
    <t>22.02.2021 11:15:57</t>
  </si>
  <si>
    <t>22.02.2021 11:15:58</t>
  </si>
  <si>
    <t>22.02.2021 11:15:59</t>
  </si>
  <si>
    <t>22.02.2021 11:16:01</t>
  </si>
  <si>
    <t>22.02.2021 11:16:16</t>
  </si>
  <si>
    <t>22.02.2021 11:16:41</t>
  </si>
  <si>
    <t>22.02.2021 11:16:42</t>
  </si>
  <si>
    <t>22.02.2021 11:16:44</t>
  </si>
  <si>
    <t>22.02.2021 11:16:47</t>
  </si>
  <si>
    <t>22.02.2021 11:16:48</t>
  </si>
  <si>
    <t>22.02.2021 11:16:50</t>
  </si>
  <si>
    <t>22.02.2021 11:16:51</t>
  </si>
  <si>
    <t>22.02.2021 11:16:53</t>
  </si>
  <si>
    <t>22.02.2021 11:16:57</t>
  </si>
  <si>
    <t>22.02.2021 11:16:59</t>
  </si>
  <si>
    <t>22.02.2021 11:17:00</t>
  </si>
  <si>
    <t>22.02.2021 11:17:02</t>
  </si>
  <si>
    <t>22.02.2021 11:17:04</t>
  </si>
  <si>
    <t>22.02.2021 11:17:05</t>
  </si>
  <si>
    <t>22.02.2021 11:17:17</t>
  </si>
  <si>
    <t>22.02.2021 11:17:18</t>
  </si>
  <si>
    <t>22.02.2021 11:17:20</t>
  </si>
  <si>
    <t>22.02.2021 11:17:45</t>
  </si>
  <si>
    <t>22.02.2021 11:18:00</t>
  </si>
  <si>
    <t>22.02.2021 11:18:02</t>
  </si>
  <si>
    <t>22.02.2021 11:18:03</t>
  </si>
  <si>
    <t>22.02.2021 11:18:04</t>
  </si>
  <si>
    <t>22.02.2021 11:18:33</t>
  </si>
  <si>
    <t>22.02.2021 11:18:37</t>
  </si>
  <si>
    <t>22.02.2021 11:18:39</t>
  </si>
  <si>
    <t>22.02.2021 11:18:40</t>
  </si>
  <si>
    <t>22.02.2021 11:18:42</t>
  </si>
  <si>
    <t>22.02.2021 11:18:43</t>
  </si>
  <si>
    <t>22.02.2021 11:18:45</t>
  </si>
  <si>
    <t>22.02.2021 11:18:46</t>
  </si>
  <si>
    <t>22.02.2021 11:18:48</t>
  </si>
  <si>
    <t>22.02.2021 11:18:49</t>
  </si>
  <si>
    <t>22.02.2021 11:18:51</t>
  </si>
  <si>
    <t>22.02.2021 11:18:52</t>
  </si>
  <si>
    <t>22.02.2021 11:18:58</t>
  </si>
  <si>
    <t>22.02.2021 11:19:00</t>
  </si>
  <si>
    <t>22.02.2021 11:19:01</t>
  </si>
  <si>
    <t>22.02.2021 11:19:07</t>
  </si>
  <si>
    <t>22.02.2021 11:19:09</t>
  </si>
  <si>
    <t>22.02.2021 11:19:23</t>
  </si>
  <si>
    <t>22.02.2021 11:19:24</t>
  </si>
  <si>
    <t>22.02.2021 11:19:40</t>
  </si>
  <si>
    <t>22.02.2021 11:19:42</t>
  </si>
  <si>
    <t>22.02.2021 11:19:43</t>
  </si>
  <si>
    <t>22.02.2021 11:19:44</t>
  </si>
  <si>
    <t>22.02.2021 11:19:45</t>
  </si>
  <si>
    <t>22.02.2021 11:20:08</t>
  </si>
  <si>
    <t>22.02.2021 11:20:15</t>
  </si>
  <si>
    <t>22.02.2021 11:20:17</t>
  </si>
  <si>
    <t>22.02.2021 11:20:36</t>
  </si>
  <si>
    <t>22.02.2021 11:20:44</t>
  </si>
  <si>
    <t>22.02.2021 11:20:45</t>
  </si>
  <si>
    <t>22.02.2021 11:20:47</t>
  </si>
  <si>
    <t>22.02.2021 11:20:51</t>
  </si>
  <si>
    <t>22.02.2021 11:20:53</t>
  </si>
  <si>
    <t>22.02.2021 11:21:35</t>
  </si>
  <si>
    <t>22.02.2021 11:21:36</t>
  </si>
  <si>
    <t>22.02.2021 11:22:01</t>
  </si>
  <si>
    <t>22.02.2021 11:22:15</t>
  </si>
  <si>
    <t>22.02.2021 11:22:16</t>
  </si>
  <si>
    <t>22.02.2021 11:22:18</t>
  </si>
  <si>
    <t>22.02.2021 11:22:19</t>
  </si>
  <si>
    <t>22.02.2021 11:22:22</t>
  </si>
  <si>
    <t>22.02.2021 11:22:23</t>
  </si>
  <si>
    <t>22.02.2021 11:22:24</t>
  </si>
  <si>
    <t>22.02.2021 11:22:27</t>
  </si>
  <si>
    <t>22.02.2021 11:22:29</t>
  </si>
  <si>
    <t>22.02.2021 11:22:30</t>
  </si>
  <si>
    <t>22.02.2021 11:22:36</t>
  </si>
  <si>
    <t>22.02.2021 11:22:42</t>
  </si>
  <si>
    <t>22.02.2021 11:22:44</t>
  </si>
  <si>
    <t>22.02.2021 11:22:50</t>
  </si>
  <si>
    <t>22.02.2021 11:22:51</t>
  </si>
  <si>
    <t>22.02.2021 11:22:53</t>
  </si>
  <si>
    <t>22.02.2021 11:22:54</t>
  </si>
  <si>
    <t>22.02.2021 11:22:56</t>
  </si>
  <si>
    <t>22.02.2021 11:22:57</t>
  </si>
  <si>
    <t>22.02.2021 11:22:59</t>
  </si>
  <si>
    <t>22.02.2021 11:23:00</t>
  </si>
  <si>
    <t>22.02.2021 11:23:03</t>
  </si>
  <si>
    <t>22.02.2021 11:23:04</t>
  </si>
  <si>
    <t>22.02.2021 11:23:06</t>
  </si>
  <si>
    <t>22.02.2021 11:23:11</t>
  </si>
  <si>
    <t>22.02.2021 11:23:13</t>
  </si>
  <si>
    <t>22.02.2021 11:23:14</t>
  </si>
  <si>
    <t>22.02.2021 11:23:30</t>
  </si>
  <si>
    <t>22.02.2021 11:23:32</t>
  </si>
  <si>
    <t>22.02.2021 11:23:34</t>
  </si>
  <si>
    <t>22.02.2021 11:23:42</t>
  </si>
  <si>
    <t>22.02.2021 11:23:43</t>
  </si>
  <si>
    <t>22.02.2021 11:23:45</t>
  </si>
  <si>
    <t>22.02.2021 11:23:46</t>
  </si>
  <si>
    <t>22.02.2021 11:23:49</t>
  </si>
  <si>
    <t>22.02.2021 11:24:11</t>
  </si>
  <si>
    <t>22.02.2021 11:24:13</t>
  </si>
  <si>
    <t>22.02.2021 11:24:14</t>
  </si>
  <si>
    <t>22.02.2021 11:24:15</t>
  </si>
  <si>
    <t>22.02.2021 11:24:24</t>
  </si>
  <si>
    <t>22.02.2021 11:24:25</t>
  </si>
  <si>
    <t>22.02.2021 11:24:28</t>
  </si>
  <si>
    <t>22.02.2021 11:24:30</t>
  </si>
  <si>
    <t>22.02.2021 11:24:31</t>
  </si>
  <si>
    <t>22.02.2021 11:24:34</t>
  </si>
  <si>
    <t>22.02.2021 11:24:36</t>
  </si>
  <si>
    <t>22.02.2021 11:24:37</t>
  </si>
  <si>
    <t>22.02.2021 11:24:40</t>
  </si>
  <si>
    <t>22.02.2021 11:25:15</t>
  </si>
  <si>
    <t>22.02.2021 11:25:16</t>
  </si>
  <si>
    <t>22.02.2021 11:25:18</t>
  </si>
  <si>
    <t>22.02.2021 11:25:19</t>
  </si>
  <si>
    <t>22.02.2021 11:25:28</t>
  </si>
  <si>
    <t>22.02.2021 11:25:29</t>
  </si>
  <si>
    <t>22.02.2021 11:25:30</t>
  </si>
  <si>
    <t>22.02.2021 11:25:32</t>
  </si>
  <si>
    <t>22.02.2021 11:25:33</t>
  </si>
  <si>
    <t>22.02.2021 11:25:34</t>
  </si>
  <si>
    <t>22.02.2021 11:25:36</t>
  </si>
  <si>
    <t>22.02.2021 11:25:37</t>
  </si>
  <si>
    <t>22.02.2021 11:25:38</t>
  </si>
  <si>
    <t>22.02.2021 11:25:54</t>
  </si>
  <si>
    <t>22.02.2021 11:25:56</t>
  </si>
  <si>
    <t>22.02.2021 11:25:57</t>
  </si>
  <si>
    <t>22.02.2021 11:26:13</t>
  </si>
  <si>
    <t>22.02.2021 11:26:16</t>
  </si>
  <si>
    <t>22.02.2021 11:26:22</t>
  </si>
  <si>
    <t>22.02.2021 11:26:23</t>
  </si>
  <si>
    <t>22.02.2021 11:26:25</t>
  </si>
  <si>
    <t>22.02.2021 11:26:26</t>
  </si>
  <si>
    <t>22.02.2021 11:26:28</t>
  </si>
  <si>
    <t>22.02.2021 11:26:29</t>
  </si>
  <si>
    <t>22.02.2021 11:26:31</t>
  </si>
  <si>
    <t>22.02.2021 11:26:32</t>
  </si>
  <si>
    <t>22.02.2021 11:26:40</t>
  </si>
  <si>
    <t>22.02.2021 11:26:41</t>
  </si>
  <si>
    <t>22.02.2021 11:26:43</t>
  </si>
  <si>
    <t>22.02.2021 11:26:44</t>
  </si>
  <si>
    <t>22.02.2021 11:26:46</t>
  </si>
  <si>
    <t>22.02.2021 11:26:53</t>
  </si>
  <si>
    <t>22.02.2021 11:26:55</t>
  </si>
  <si>
    <t>22.02.2021 11:26:57</t>
  </si>
  <si>
    <t>22.02.2021 11:26:59</t>
  </si>
  <si>
    <t>22.02.2021 11:27:00</t>
  </si>
  <si>
    <t>22.02.2021 11:28:09</t>
  </si>
  <si>
    <t>22.02.2021 11:28:11</t>
  </si>
  <si>
    <t>22.02.2021 11:28:14</t>
  </si>
  <si>
    <t>22.02.2021 11:28:15</t>
  </si>
  <si>
    <t>22.02.2021 11:28:16</t>
  </si>
  <si>
    <t>22.02.2021 11:28:18</t>
  </si>
  <si>
    <t>22.02.2021 11:28:21</t>
  </si>
  <si>
    <t>22.02.2021 11:28:22</t>
  </si>
  <si>
    <t>22.02.2021 11:28:24</t>
  </si>
  <si>
    <t>22.02.2021 11:28:27</t>
  </si>
  <si>
    <t>22.02.2021 11:28:28</t>
  </si>
  <si>
    <t>22.02.2021 11:28:30</t>
  </si>
  <si>
    <t>22.02.2021 11:28:33</t>
  </si>
  <si>
    <t>22.02.2021 11:28:34</t>
  </si>
  <si>
    <t>22.02.2021 11:28:36</t>
  </si>
  <si>
    <t>22.02.2021 11:28:37</t>
  </si>
  <si>
    <t>22.02.2021 11:28:39</t>
  </si>
  <si>
    <t>22.02.2021 11:28:40</t>
  </si>
  <si>
    <t>22.02.2021 11:28:45</t>
  </si>
  <si>
    <t>22.02.2021 11:28:46</t>
  </si>
  <si>
    <t>22.02.2021 11:28:57</t>
  </si>
  <si>
    <t>22.02.2021 11:28:58</t>
  </si>
  <si>
    <t>22.02.2021 11:29:00</t>
  </si>
  <si>
    <t>22.02.2021 11:29:01</t>
  </si>
  <si>
    <t>22.02.2021 11:29:29</t>
  </si>
  <si>
    <t>22.02.2021 11:29:31</t>
  </si>
  <si>
    <t>22.02.2021 11:29:34</t>
  </si>
  <si>
    <t>22.02.2021 11:29:35</t>
  </si>
  <si>
    <t>22.02.2021 11:29:51</t>
  </si>
  <si>
    <t>22.02.2021 11:30:05</t>
  </si>
  <si>
    <t>22.02.2021 11:30:06</t>
  </si>
  <si>
    <t>22.02.2021 11:30:07</t>
  </si>
  <si>
    <t>22.02.2021 11:30:09</t>
  </si>
  <si>
    <t>22.02.2021 11:30:10</t>
  </si>
  <si>
    <t>22.02.2021 11:30:11</t>
  </si>
  <si>
    <t>22.02.2021 11:30:12</t>
  </si>
  <si>
    <t>22.02.2021 11:30:14</t>
  </si>
  <si>
    <t>22.02.2021 11:30:33</t>
  </si>
  <si>
    <t>22.02.2021 11:30:34</t>
  </si>
  <si>
    <t>22.02.2021 11:30:37</t>
  </si>
  <si>
    <t>22.02.2021 11:30:39</t>
  </si>
  <si>
    <t>22.02.2021 11:30:45</t>
  </si>
  <si>
    <t>22.02.2021 11:30:54</t>
  </si>
  <si>
    <t>22.02.2021 11:31:12</t>
  </si>
  <si>
    <t>22.02.2021 11:31:13</t>
  </si>
  <si>
    <t>22.02.2021 11:31:15</t>
  </si>
  <si>
    <t>22.02.2021 11:31:17</t>
  </si>
  <si>
    <t>22.02.2021 11:31:19</t>
  </si>
  <si>
    <t>22.02.2021 11:31:55</t>
  </si>
  <si>
    <t>22.02.2021 11:31:56</t>
  </si>
  <si>
    <t>22.02.2021 11:31:57</t>
  </si>
  <si>
    <t>22.02.2021 11:32:00</t>
  </si>
  <si>
    <t>22.02.2021 11:32:01</t>
  </si>
  <si>
    <t>22.02.2021 11:32:28</t>
  </si>
  <si>
    <t>22.02.2021 11:32:30</t>
  </si>
  <si>
    <t>22.02.2021 11:32:31</t>
  </si>
  <si>
    <t>22.02.2021 11:32:42</t>
  </si>
  <si>
    <t>22.02.2021 11:32:43</t>
  </si>
  <si>
    <t>22.02.2021 11:32:44</t>
  </si>
  <si>
    <t>22.02.2021 11:32:50</t>
  </si>
  <si>
    <t>22.02.2021 11:32:52</t>
  </si>
  <si>
    <t>22.02.2021 11:33:02</t>
  </si>
  <si>
    <t>22.02.2021 11:33:03</t>
  </si>
  <si>
    <t>22.02.2021 11:33:05</t>
  </si>
  <si>
    <t>22.02.2021 11:33:39</t>
  </si>
  <si>
    <t>22.02.2021 11:33:40</t>
  </si>
  <si>
    <t>22.02.2021 11:33:42</t>
  </si>
  <si>
    <t>22.02.2021 11:33:43</t>
  </si>
  <si>
    <t>22.02.2021 11:33:49</t>
  </si>
  <si>
    <t>22.02.2021 11:33:50</t>
  </si>
  <si>
    <t>22.02.2021 11:33:53</t>
  </si>
  <si>
    <t>22.02.2021 11:33:54</t>
  </si>
  <si>
    <t>22.02.2021 11:33:56</t>
  </si>
  <si>
    <t>22.02.2021 11:33:57</t>
  </si>
  <si>
    <t>22.02.2021 11:33:59</t>
  </si>
  <si>
    <t>22.02.2021 11:34:00</t>
  </si>
  <si>
    <t>22.02.2021 11:34:02</t>
  </si>
  <si>
    <t>22.02.2021 11:34:03</t>
  </si>
  <si>
    <t>22.02.2021 11:34:05</t>
  </si>
  <si>
    <t>22.02.2021 11:34:06</t>
  </si>
  <si>
    <t>22.02.2021 11:34:07</t>
  </si>
  <si>
    <t>22.02.2021 11:34:13</t>
  </si>
  <si>
    <t>22.02.2021 11:34:14</t>
  </si>
  <si>
    <t>22.02.2021 11:34:16</t>
  </si>
  <si>
    <t>22.02.2021 11:34:17</t>
  </si>
  <si>
    <t>22.02.2021 11:34:18</t>
  </si>
  <si>
    <t>22.02.2021 11:34:20</t>
  </si>
  <si>
    <t>22.02.2021 11:34:27</t>
  </si>
  <si>
    <t>22.02.2021 11:34:28</t>
  </si>
  <si>
    <t>22.02.2021 11:35:24</t>
  </si>
  <si>
    <t>22.02.2021 11:35:25</t>
  </si>
  <si>
    <t>22.02.2021 11:35:26</t>
  </si>
  <si>
    <t>22.02.2021 11:35:31</t>
  </si>
  <si>
    <t>22.02.2021 11:35:32</t>
  </si>
  <si>
    <t>22.02.2021 11:35:35</t>
  </si>
  <si>
    <t>22.02.2021 11:35:36</t>
  </si>
  <si>
    <t>22.02.2021 11:35:38</t>
  </si>
  <si>
    <t>22.02.2021 11:35:39</t>
  </si>
  <si>
    <t>22.02.2021 11:35:42</t>
  </si>
  <si>
    <t>22.02.2021 11:35:44</t>
  </si>
  <si>
    <t>22.02.2021 11:35:45</t>
  </si>
  <si>
    <t>22.02.2021 11:35:47</t>
  </si>
  <si>
    <t>22.02.2021 11:35:48</t>
  </si>
  <si>
    <t>22.02.2021 11:35:50</t>
  </si>
  <si>
    <t>22.02.2021 11:35:59</t>
  </si>
  <si>
    <t>22.02.2021 11:36:00</t>
  </si>
  <si>
    <t>22.02.2021 11:36:02</t>
  </si>
  <si>
    <t>22.02.2021 11:36:03</t>
  </si>
  <si>
    <t>22.02.2021 11:36:05</t>
  </si>
  <si>
    <t>22.02.2021 11:36:20</t>
  </si>
  <si>
    <t>22.02.2021 11:36:21</t>
  </si>
  <si>
    <t>22.02.2021 11:36:23</t>
  </si>
  <si>
    <t>22.02.2021 11:36:24</t>
  </si>
  <si>
    <t>22.02.2021 11:36:25</t>
  </si>
  <si>
    <t>22.02.2021 11:36:36</t>
  </si>
  <si>
    <t>22.02.2021 11:36:37</t>
  </si>
  <si>
    <t>22.02.2021 11:36:38</t>
  </si>
  <si>
    <t>22.02.2021 11:36:39</t>
  </si>
  <si>
    <t>22.02.2021 11:36:48</t>
  </si>
  <si>
    <t>22.02.2021 11:36:50</t>
  </si>
  <si>
    <t>22.02.2021 11:36:51</t>
  </si>
  <si>
    <t>22.02.2021 11:36:54</t>
  </si>
  <si>
    <t>22.02.2021 11:36:55</t>
  </si>
  <si>
    <t>22.02.2021 11:37:04</t>
  </si>
  <si>
    <t>22.02.2021 11:37:05</t>
  </si>
  <si>
    <t>22.02.2021 11:37:16</t>
  </si>
  <si>
    <t>22.02.2021 11:37:17</t>
  </si>
  <si>
    <t>22.02.2021 11:37:19</t>
  </si>
  <si>
    <t>22.02.2021 11:37:22</t>
  </si>
  <si>
    <t>22.02.2021 11:37:23</t>
  </si>
  <si>
    <t>22.02.2021 11:37:25</t>
  </si>
  <si>
    <t>22.02.2021 11:37:26</t>
  </si>
  <si>
    <t>22.02.2021 11:37:28</t>
  </si>
  <si>
    <t>22.02.2021 11:37:29</t>
  </si>
  <si>
    <t>22.02.2021 11:37:31</t>
  </si>
  <si>
    <t>22.02.2021 11:37:37</t>
  </si>
  <si>
    <t>22.02.2021 11:37:38</t>
  </si>
  <si>
    <t>22.02.2021 11:37:40</t>
  </si>
  <si>
    <t>22.02.2021 11:37:46</t>
  </si>
  <si>
    <t>22.02.2021 11:37:47</t>
  </si>
  <si>
    <t>22.02.2021 11:37:49</t>
  </si>
  <si>
    <t>22.02.2021 11:38:17</t>
  </si>
  <si>
    <t>22.02.2021 11:38:19</t>
  </si>
  <si>
    <t>22.02.2021 11:38:23</t>
  </si>
  <si>
    <t>22.02.2021 11:38:25</t>
  </si>
  <si>
    <t>22.02.2021 11:38:26</t>
  </si>
  <si>
    <t>22.02.2021 11:38:45</t>
  </si>
  <si>
    <t>22.02.2021 11:38:50</t>
  </si>
  <si>
    <t>22.02.2021 11:38:51</t>
  </si>
  <si>
    <t>22.02.2021 11:38:52</t>
  </si>
  <si>
    <t>22.02.2021 11:39:13</t>
  </si>
  <si>
    <t>22.02.2021 11:39:15</t>
  </si>
  <si>
    <t>22.02.2021 11:39:16</t>
  </si>
  <si>
    <t>22.02.2021 11:39:18</t>
  </si>
  <si>
    <t>22.02.2021 11:39:19</t>
  </si>
  <si>
    <t>22.02.2021 11:39:21</t>
  </si>
  <si>
    <t>22.02.2021 11:39:22</t>
  </si>
  <si>
    <t>22.02.2021 11:39:24</t>
  </si>
  <si>
    <t>22.02.2021 11:39:27</t>
  </si>
  <si>
    <t>22.02.2021 11:39:28</t>
  </si>
  <si>
    <t>22.02.2021 11:40:12</t>
  </si>
  <si>
    <t>22.02.2021 11:40:15</t>
  </si>
  <si>
    <t>22.02.2021 11:40:16</t>
  </si>
  <si>
    <t>22.02.2021 11:40:18</t>
  </si>
  <si>
    <t>22.02.2021 11:40:19</t>
  </si>
  <si>
    <t>22.02.2021 11:40:21</t>
  </si>
  <si>
    <t>22.02.2021 11:40:49</t>
  </si>
  <si>
    <t>22.02.2021 11:40:51</t>
  </si>
  <si>
    <t>22.02.2021 11:40:58</t>
  </si>
  <si>
    <t>22.02.2021 11:41:06</t>
  </si>
  <si>
    <t>22.02.2021 11:41:07</t>
  </si>
  <si>
    <t>22.02.2021 11:41:08</t>
  </si>
  <si>
    <t>22.02.2021 11:41:17</t>
  </si>
  <si>
    <t>22.02.2021 11:41:20</t>
  </si>
  <si>
    <t>22.02.2021 11:41:21</t>
  </si>
  <si>
    <t>22.02.2021 11:41:36</t>
  </si>
  <si>
    <t>22.02.2021 11:41:38</t>
  </si>
  <si>
    <t>22.02.2021 11:41:57</t>
  </si>
  <si>
    <t>22.02.2021 11:41:58</t>
  </si>
  <si>
    <t>22.02.2021 11:42:00</t>
  </si>
  <si>
    <t>22.02.2021 11:42:02</t>
  </si>
  <si>
    <t>22.02.2021 11:42:04</t>
  </si>
  <si>
    <t>22.02.2021 11:42:06</t>
  </si>
  <si>
    <t>22.02.2021 11:42:07</t>
  </si>
  <si>
    <t>22.02.2021 11:42:09</t>
  </si>
  <si>
    <t>22.02.2021 11:42:10</t>
  </si>
  <si>
    <t>22.02.2021 11:42:12</t>
  </si>
  <si>
    <t>22.02.2021 11:42:18</t>
  </si>
  <si>
    <t>22.02.2021 11:42:19</t>
  </si>
  <si>
    <t>22.02.2021 11:42:21</t>
  </si>
  <si>
    <t>22.02.2021 11:42:22</t>
  </si>
  <si>
    <t>22.02.2021 11:42:27</t>
  </si>
  <si>
    <t>22.02.2021 11:42:28</t>
  </si>
  <si>
    <t>22.02.2021 11:42:30</t>
  </si>
  <si>
    <t>22.02.2021 11:42:31</t>
  </si>
  <si>
    <t>22.02.2021 11:42:33</t>
  </si>
  <si>
    <t>22.02.2021 11:42:34</t>
  </si>
  <si>
    <t>22.02.2021 11:42:36</t>
  </si>
  <si>
    <t>22.02.2021 11:42:42</t>
  </si>
  <si>
    <t>22.02.2021 11:42:43</t>
  </si>
  <si>
    <t>22.02.2021 11:43:04</t>
  </si>
  <si>
    <t>22.02.2021 11:43:05</t>
  </si>
  <si>
    <t>22.02.2021 11:43:31</t>
  </si>
  <si>
    <t>22.02.2021 11:43:32</t>
  </si>
  <si>
    <t>22.02.2021 11:43:34</t>
  </si>
  <si>
    <t>22.02.2021 11:43:42</t>
  </si>
  <si>
    <t>22.02.2021 11:43:44</t>
  </si>
  <si>
    <t>22.02.2021 11:43:45</t>
  </si>
  <si>
    <t>22.02.2021 11:43:46</t>
  </si>
  <si>
    <t>22.02.2021 11:43:48</t>
  </si>
  <si>
    <t>22.02.2021 11:43:49</t>
  </si>
  <si>
    <t>22.02.2021 11:43:50</t>
  </si>
  <si>
    <t>22.02.2021 11:44:07</t>
  </si>
  <si>
    <t>22.02.2021 11:44:08</t>
  </si>
  <si>
    <t>22.02.2021 11:44:10</t>
  </si>
  <si>
    <t>22.02.2021 11:44:11</t>
  </si>
  <si>
    <t>22.02.2021 11:44:14</t>
  </si>
  <si>
    <t>22.02.2021 11:44:47</t>
  </si>
  <si>
    <t>22.02.2021 11:44:48</t>
  </si>
  <si>
    <t>22.02.2021 11:44:50</t>
  </si>
  <si>
    <t>22.02.2021 11:44:58</t>
  </si>
  <si>
    <t>22.02.2021 11:45:00</t>
  </si>
  <si>
    <t>22.02.2021 11:45:06</t>
  </si>
  <si>
    <t>22.02.2021 11:45:07</t>
  </si>
  <si>
    <t>22.02.2021 11:45:09</t>
  </si>
  <si>
    <t>22.02.2021 11:45:19</t>
  </si>
  <si>
    <t>22.02.2021 11:45:20</t>
  </si>
  <si>
    <t>22.02.2021 11:45:22</t>
  </si>
  <si>
    <t>22.02.2021 11:45:23</t>
  </si>
  <si>
    <t>22.02.2021 11:45:25</t>
  </si>
  <si>
    <t>22.02.2021 11:45:26</t>
  </si>
  <si>
    <t>22.02.2021 11:45:28</t>
  </si>
  <si>
    <t>22.02.2021 11:45:29</t>
  </si>
  <si>
    <t>22.02.2021 11:45:31</t>
  </si>
  <si>
    <t>22.02.2021 11:45:55</t>
  </si>
  <si>
    <t>22.02.2021 11:45:56</t>
  </si>
  <si>
    <t>22.02.2021 11:46:01</t>
  </si>
  <si>
    <t>22.02.2021 11:46:02</t>
  </si>
  <si>
    <t>22.02.2021 11:46:07</t>
  </si>
  <si>
    <t>22.02.2021 11:46:08</t>
  </si>
  <si>
    <t>22.02.2021 11:46:10</t>
  </si>
  <si>
    <t>22.02.2021 11:46:11</t>
  </si>
  <si>
    <t>22.02.2021 11:46:13</t>
  </si>
  <si>
    <t>22.02.2021 11:46:14</t>
  </si>
  <si>
    <t>22.02.2021 11:46:16</t>
  </si>
  <si>
    <t>22.02.2021 11:46:17</t>
  </si>
  <si>
    <t>22.02.2021 11:46:19</t>
  </si>
  <si>
    <t>22.02.2021 11:46:25</t>
  </si>
  <si>
    <t>22.02.2021 11:46:26</t>
  </si>
  <si>
    <t>22.02.2021 11:46:28</t>
  </si>
  <si>
    <t>22.02.2021 11:47:17</t>
  </si>
  <si>
    <t>22.02.2021 11:47:19</t>
  </si>
  <si>
    <t>22.02.2021 11:47:20</t>
  </si>
  <si>
    <t>22.02.2021 11:47:23</t>
  </si>
  <si>
    <t>22.02.2021 11:47:24</t>
  </si>
  <si>
    <t>22.02.2021 11:47:42</t>
  </si>
  <si>
    <t>22.02.2021 11:47:44</t>
  </si>
  <si>
    <t>22.02.2021 11:47:45</t>
  </si>
  <si>
    <t>22.02.2021 11:48:00</t>
  </si>
  <si>
    <t>22.02.2021 11:48:01</t>
  </si>
  <si>
    <t>22.02.2021 11:48:05</t>
  </si>
  <si>
    <t>22.02.2021 11:48:19</t>
  </si>
  <si>
    <t>22.02.2021 11:48:21</t>
  </si>
  <si>
    <t>22.02.2021 11:48:38</t>
  </si>
  <si>
    <t>22.02.2021 11:48:40</t>
  </si>
  <si>
    <t>22.02.2021 11:48:57</t>
  </si>
  <si>
    <t>22.02.2021 11:48:59</t>
  </si>
  <si>
    <t>22.02.2021 11:49:00</t>
  </si>
  <si>
    <t>22.02.2021 11:49:02</t>
  </si>
  <si>
    <t>22.02.2021 11:49:03</t>
  </si>
  <si>
    <t>22.02.2021 11:49:04</t>
  </si>
  <si>
    <t>22.02.2021 11:49:07</t>
  </si>
  <si>
    <t>22.02.2021 11:49:08</t>
  </si>
  <si>
    <t>22.02.2021 11:49:10</t>
  </si>
  <si>
    <t>22.02.2021 11:49:14</t>
  </si>
  <si>
    <t>22.02.2021 11:49:16</t>
  </si>
  <si>
    <t>22.02.2021 11:49:17</t>
  </si>
  <si>
    <t>22.02.2021 11:49:22</t>
  </si>
  <si>
    <t>22.02.2021 11:49:23</t>
  </si>
  <si>
    <t>22.02.2021 11:49:36</t>
  </si>
  <si>
    <t>22.02.2021 11:49:51</t>
  </si>
  <si>
    <t>22.02.2021 11:49:53</t>
  </si>
  <si>
    <t>22.02.2021 11:50:15</t>
  </si>
  <si>
    <t>22.02.2021 11:50:17</t>
  </si>
  <si>
    <t>22.02.2021 11:50:24</t>
  </si>
  <si>
    <t>22.02.2021 11:50:26</t>
  </si>
  <si>
    <t>22.02.2021 11:50:29</t>
  </si>
  <si>
    <t>22.02.2021 11:50:33</t>
  </si>
  <si>
    <t>22.02.2021 11:50:41</t>
  </si>
  <si>
    <t>22.02.2021 11:50:42</t>
  </si>
  <si>
    <t>22.02.2021 11:50:44</t>
  </si>
  <si>
    <t>22.02.2021 11:50:45</t>
  </si>
  <si>
    <t>22.02.2021 11:50:46</t>
  </si>
  <si>
    <t>22.02.2021 11:51:02</t>
  </si>
  <si>
    <t>22.02.2021 11:51:04</t>
  </si>
  <si>
    <t>22.02.2021 11:51:05</t>
  </si>
  <si>
    <t>22.02.2021 11:51:07</t>
  </si>
  <si>
    <t>22.02.2021 11:51:08</t>
  </si>
  <si>
    <t>22.02.2021 11:51:10</t>
  </si>
  <si>
    <t>22.02.2021 11:51:11</t>
  </si>
  <si>
    <t>22.02.2021 11:51:13</t>
  </si>
  <si>
    <t>22.02.2021 11:51:14</t>
  </si>
  <si>
    <t>22.02.2021 11:51:16</t>
  </si>
  <si>
    <t>22.02.2021 11:51:26</t>
  </si>
  <si>
    <t>22.02.2021 11:51:28</t>
  </si>
  <si>
    <t>22.02.2021 11:51:56</t>
  </si>
  <si>
    <t>22.02.2021 11:51:58</t>
  </si>
  <si>
    <t>22.02.2021 11:51:59</t>
  </si>
  <si>
    <t>22.02.2021 11:52:00</t>
  </si>
  <si>
    <t>22.02.2021 11:52:17</t>
  </si>
  <si>
    <t>22.02.2021 11:52:18</t>
  </si>
  <si>
    <t>22.02.2021 11:52:19</t>
  </si>
  <si>
    <t>22.02.2021 11:52:21</t>
  </si>
  <si>
    <t>22.02.2021 11:52:49</t>
  </si>
  <si>
    <t>22.02.2021 11:52:50</t>
  </si>
  <si>
    <t>22.02.2021 11:52:52</t>
  </si>
  <si>
    <t>22.02.2021 11:52:53</t>
  </si>
  <si>
    <t>22.02.2021 11:52:55</t>
  </si>
  <si>
    <t>22.02.2021 11:52:56</t>
  </si>
  <si>
    <t>22.02.2021 11:52:58</t>
  </si>
  <si>
    <t>22.02.2021 11:52:59</t>
  </si>
  <si>
    <t>22.02.2021 11:53:05</t>
  </si>
  <si>
    <t>22.02.2021 11:53:07</t>
  </si>
  <si>
    <t>22.02.2021 11:53:08</t>
  </si>
  <si>
    <t>22.02.2021 11:53:37</t>
  </si>
  <si>
    <t>22.02.2021 11:53:38</t>
  </si>
  <si>
    <t>22.02.2021 11:53:40</t>
  </si>
  <si>
    <t>22.02.2021 11:53:45</t>
  </si>
  <si>
    <t>22.02.2021 11:53:47</t>
  </si>
  <si>
    <t>22.02.2021 11:53:51</t>
  </si>
  <si>
    <t>22.02.2021 11:54:03</t>
  </si>
  <si>
    <t>22.02.2021 11:54:04</t>
  </si>
  <si>
    <t>22.02.2021 11:54:09</t>
  </si>
  <si>
    <t>22.02.2021 11:54:10</t>
  </si>
  <si>
    <t>22.02.2021 11:54:12</t>
  </si>
  <si>
    <t>22.02.2021 11:54:26</t>
  </si>
  <si>
    <t>22.02.2021 11:54:28</t>
  </si>
  <si>
    <t>22.02.2021 11:54:31</t>
  </si>
  <si>
    <t>22.02.2021 11:54:37</t>
  </si>
  <si>
    <t>22.02.2021 11:54:38</t>
  </si>
  <si>
    <t>22.02.2021 11:54:39</t>
  </si>
  <si>
    <t>22.02.2021 11:54:40</t>
  </si>
  <si>
    <t>22.02.2021 11:54:42</t>
  </si>
  <si>
    <t>22.02.2021 11:54:48</t>
  </si>
  <si>
    <t>22.02.2021 11:54:49</t>
  </si>
  <si>
    <t>22.02.2021 11:54:50</t>
  </si>
  <si>
    <t>22.02.2021 11:54:52</t>
  </si>
  <si>
    <t>22.02.2021 11:54:54</t>
  </si>
  <si>
    <t>22.02.2021 11:54:55</t>
  </si>
  <si>
    <t>22.02.2021 11:55:14</t>
  </si>
  <si>
    <t>22.02.2021 11:55:16</t>
  </si>
  <si>
    <t>22.02.2021 11:55:17</t>
  </si>
  <si>
    <t>22.02.2021 11:55:31</t>
  </si>
  <si>
    <t>22.02.2021 11:55:33</t>
  </si>
  <si>
    <t>22.02.2021 11:55:34</t>
  </si>
  <si>
    <t>22.02.2021 11:55:35</t>
  </si>
  <si>
    <t>22.02.2021 11:55:37</t>
  </si>
  <si>
    <t>22.02.2021 11:55:58</t>
  </si>
  <si>
    <t>22.02.2021 11:55:59</t>
  </si>
  <si>
    <t>22.02.2021 11:56:02</t>
  </si>
  <si>
    <t>22.02.2021 11:56:05</t>
  </si>
  <si>
    <t>22.02.2021 11:56:53</t>
  </si>
  <si>
    <t>22.02.2021 11:56:54</t>
  </si>
  <si>
    <t>22.02.2021 11:56:55</t>
  </si>
  <si>
    <t>22.02.2021 11:56:57</t>
  </si>
  <si>
    <t>22.02.2021 11:56:58</t>
  </si>
  <si>
    <t>22.02.2021 11:57:02</t>
  </si>
  <si>
    <t>22.02.2021 11:57:04</t>
  </si>
  <si>
    <t>22.02.2021 11:57:05</t>
  </si>
  <si>
    <t>22.02.2021 11:57:06</t>
  </si>
  <si>
    <t>22.02.2021 11:57:07</t>
  </si>
  <si>
    <t>22.02.2021 11:57:09</t>
  </si>
  <si>
    <t>22.02.2021 11:57:14</t>
  </si>
  <si>
    <t>22.02.2021 11:57:16</t>
  </si>
  <si>
    <t>22.02.2021 11:57:17</t>
  </si>
  <si>
    <t>22.02.2021 11:57:56</t>
  </si>
  <si>
    <t>22.02.2021 11:57:57</t>
  </si>
  <si>
    <t>22.02.2021 11:57:59</t>
  </si>
  <si>
    <t>22.02.2021 11:58:00</t>
  </si>
  <si>
    <t>22.02.2021 11:58:03</t>
  </si>
  <si>
    <t>22.02.2021 11:58:05</t>
  </si>
  <si>
    <t>22.02.2021 11:58:12</t>
  </si>
  <si>
    <t>22.02.2021 11:58:14</t>
  </si>
  <si>
    <t>22.02.2021 11:58:15</t>
  </si>
  <si>
    <t>22.02.2021 11:58:22</t>
  </si>
  <si>
    <t>22.02.2021 11:58:24</t>
  </si>
  <si>
    <t>22.02.2021 11:59:13</t>
  </si>
  <si>
    <t>22.02.2021 11:59:15</t>
  </si>
  <si>
    <t>22.02.2021 11:59:21</t>
  </si>
  <si>
    <t>22.02.2021 11:59:22</t>
  </si>
  <si>
    <t>22.02.2021 11:59:23</t>
  </si>
  <si>
    <t>22.02.2021 11:59:43</t>
  </si>
  <si>
    <t>22.02.2021 11:59:44</t>
  </si>
  <si>
    <t>22.02.2021 11:59:46</t>
  </si>
  <si>
    <t>22.02.2021 11:59:50</t>
  </si>
  <si>
    <t>22.02.2021 11:59:52</t>
  </si>
  <si>
    <t>22.02.2021 11:59:55</t>
  </si>
  <si>
    <t>22.02.2021 11:59:56</t>
  </si>
  <si>
    <t>22.02.2021 11:59:58</t>
  </si>
  <si>
    <t>22.02.2021 11:59:59</t>
  </si>
  <si>
    <t>22.02.2021 12:00:01</t>
  </si>
  <si>
    <t>22.02.2021 12:00:04</t>
  </si>
  <si>
    <t>22.02.2021 12:00:05</t>
  </si>
  <si>
    <t>22.02.2021 12:00:07</t>
  </si>
  <si>
    <t>22.02.2021 12:00:08</t>
  </si>
  <si>
    <t>22.02.2021 12:00:10</t>
  </si>
  <si>
    <t>22.02.2021 12:00:11</t>
  </si>
  <si>
    <t>22.02.2021 12:00:29</t>
  </si>
  <si>
    <t>22.02.2021 12:00:38</t>
  </si>
  <si>
    <t>22.02.2021 12:00:40</t>
  </si>
  <si>
    <t>22.02.2021 12:00:43</t>
  </si>
  <si>
    <t>22.02.2021 12:00:44</t>
  </si>
  <si>
    <t>22.02.2021 12:00:46</t>
  </si>
  <si>
    <t>22.02.2021 12:00:53</t>
  </si>
  <si>
    <t>22.02.2021 12:00:54</t>
  </si>
  <si>
    <t>22.02.2021 12:00:56</t>
  </si>
  <si>
    <t>22.02.2021 12:00:57</t>
  </si>
  <si>
    <t>22.02.2021 12:01:34</t>
  </si>
  <si>
    <t>22.02.2021 12:01:40</t>
  </si>
  <si>
    <t>22.02.2021 12:01:42</t>
  </si>
  <si>
    <t>22.02.2021 12:01:43</t>
  </si>
  <si>
    <t>22.02.2021 12:01:45</t>
  </si>
  <si>
    <t>22.02.2021 12:01:46</t>
  </si>
  <si>
    <t>22.02.2021 12:01:48</t>
  </si>
  <si>
    <t>22.02.2021 12:01:49</t>
  </si>
  <si>
    <t>22.02.2021 12:01:52</t>
  </si>
  <si>
    <t>22.02.2021 12:01:54</t>
  </si>
  <si>
    <t>22.02.2021 12:01:55</t>
  </si>
  <si>
    <t>22.02.2021 12:01:58</t>
  </si>
  <si>
    <t>22.02.2021 12:02:00</t>
  </si>
  <si>
    <t>22.02.2021 12:02:01</t>
  </si>
  <si>
    <t>22.02.2021 12:02:03</t>
  </si>
  <si>
    <t>22.02.2021 12:02:04</t>
  </si>
  <si>
    <t>22.02.2021 12:02:06</t>
  </si>
  <si>
    <t>22.02.2021 12:02:07</t>
  </si>
  <si>
    <t>22.02.2021 12:02:09</t>
  </si>
  <si>
    <t>22.02.2021 12:02:10</t>
  </si>
  <si>
    <t>22.02.2021 12:02:12</t>
  </si>
  <si>
    <t>22.02.2021 12:02:19</t>
  </si>
  <si>
    <t>22.02.2021 12:02:28</t>
  </si>
  <si>
    <t>22.02.2021 12:02:29</t>
  </si>
  <si>
    <t>22.02.2021 12:02:35</t>
  </si>
  <si>
    <t>22.02.2021 12:02:37</t>
  </si>
  <si>
    <t>22.02.2021 12:02:38</t>
  </si>
  <si>
    <t>22.02.2021 12:03:10</t>
  </si>
  <si>
    <t>22.02.2021 12:03:11</t>
  </si>
  <si>
    <t>22.02.2021 12:03:12</t>
  </si>
  <si>
    <t>22.02.2021 12:03:14</t>
  </si>
  <si>
    <t>22.02.2021 12:03:32</t>
  </si>
  <si>
    <t>22.02.2021 12:03:33</t>
  </si>
  <si>
    <t>22.02.2021 12:03:35</t>
  </si>
  <si>
    <t>22.02.2021 12:03:42</t>
  </si>
  <si>
    <t>22.02.2021 12:03:43</t>
  </si>
  <si>
    <t>22.02.2021 12:03:45</t>
  </si>
  <si>
    <t>22.02.2021 12:03:51</t>
  </si>
  <si>
    <t>22.02.2021 12:03:52</t>
  </si>
  <si>
    <t>22.02.2021 12:03:54</t>
  </si>
  <si>
    <t>22.02.2021 12:03:55</t>
  </si>
  <si>
    <t>22.02.2021 12:03:57</t>
  </si>
  <si>
    <t>22.02.2021 12:04:16</t>
  </si>
  <si>
    <t>22.02.2021 12:04:18</t>
  </si>
  <si>
    <t>22.02.2021 12:04:51</t>
  </si>
  <si>
    <t>22.02.2021 12:04:52</t>
  </si>
  <si>
    <t>22.02.2021 12:04:53</t>
  </si>
  <si>
    <t>22.02.2021 12:04:55</t>
  </si>
  <si>
    <t>22.02.2021 12:05:07</t>
  </si>
  <si>
    <t>22.02.2021 12:05:08</t>
  </si>
  <si>
    <t>22.02.2021 12:05:20</t>
  </si>
  <si>
    <t>22.02.2021 12:05:22</t>
  </si>
  <si>
    <t>22.02.2021 12:05:23</t>
  </si>
  <si>
    <t>22.02.2021 12:05:26</t>
  </si>
  <si>
    <t>22.02.2021 12:05:28</t>
  </si>
  <si>
    <t>22.02.2021 12:05:29</t>
  </si>
  <si>
    <t>22.02.2021 12:05:32</t>
  </si>
  <si>
    <t>22.02.2021 12:05:34</t>
  </si>
  <si>
    <t>22.02.2021 12:05:37</t>
  </si>
  <si>
    <t>22.02.2021 12:05:38</t>
  </si>
  <si>
    <t>22.02.2021 12:05:40</t>
  </si>
  <si>
    <t>22.02.2021 12:05:41</t>
  </si>
  <si>
    <t>22.02.2021 12:05:43</t>
  </si>
  <si>
    <t>22.02.2021 12:05:44</t>
  </si>
  <si>
    <t>22.02.2021 12:05:46</t>
  </si>
  <si>
    <t>22.02.2021 12:05:47</t>
  </si>
  <si>
    <t>22.02.2021 12:05:49</t>
  </si>
  <si>
    <t>22.02.2021 12:05:50</t>
  </si>
  <si>
    <t>22.02.2021 12:05:52</t>
  </si>
  <si>
    <t>22.02.2021 12:05:54</t>
  </si>
  <si>
    <t>22.02.2021 12:05:55</t>
  </si>
  <si>
    <t>22.02.2021 12:05:56</t>
  </si>
  <si>
    <t>22.02.2021 12:06:02</t>
  </si>
  <si>
    <t>22.02.2021 12:06:04</t>
  </si>
  <si>
    <t>22.02.2021 12:06:05</t>
  </si>
  <si>
    <t>22.02.2021 12:06:23</t>
  </si>
  <si>
    <t>22.02.2021 12:06:25</t>
  </si>
  <si>
    <t>22.02.2021 12:06:26</t>
  </si>
  <si>
    <t>22.02.2021 12:06:27</t>
  </si>
  <si>
    <t>22.02.2021 12:06:30</t>
  </si>
  <si>
    <t>22.02.2021 12:06:31</t>
  </si>
  <si>
    <t>22.02.2021 12:06:48</t>
  </si>
  <si>
    <t>22.02.2021 12:06:49</t>
  </si>
  <si>
    <t>22.02.2021 12:06:51</t>
  </si>
  <si>
    <t>22.02.2021 12:07:00</t>
  </si>
  <si>
    <t>22.02.2021 12:07:01</t>
  </si>
  <si>
    <t>22.02.2021 12:07:05</t>
  </si>
  <si>
    <t>22.02.2021 12:07:10</t>
  </si>
  <si>
    <t>22.02.2021 12:07:17</t>
  </si>
  <si>
    <t>22.02.2021 12:07:19</t>
  </si>
  <si>
    <t>22.02.2021 12:07:20</t>
  </si>
  <si>
    <t>22.02.2021 12:07:23</t>
  </si>
  <si>
    <t>22.02.2021 12:07:24</t>
  </si>
  <si>
    <t>22.02.2021 12:07:26</t>
  </si>
  <si>
    <t>22.02.2021 12:07:27</t>
  </si>
  <si>
    <t>22.02.2021 12:07:29</t>
  </si>
  <si>
    <t>22.02.2021 12:07:33</t>
  </si>
  <si>
    <t>22.02.2021 12:07:35</t>
  </si>
  <si>
    <t>22.02.2021 12:07:36</t>
  </si>
  <si>
    <t>22.02.2021 12:07:38</t>
  </si>
  <si>
    <t>22.02.2021 12:07:39</t>
  </si>
  <si>
    <t>22.02.2021 12:07:41</t>
  </si>
  <si>
    <t>22.02.2021 12:07:42</t>
  </si>
  <si>
    <t>22.02.2021 12:07:44</t>
  </si>
  <si>
    <t>22.02.2021 12:07:47</t>
  </si>
  <si>
    <t>22.02.2021 12:07:48</t>
  </si>
  <si>
    <t>22.02.2021 12:07:50</t>
  </si>
  <si>
    <t>22.02.2021 12:07:51</t>
  </si>
  <si>
    <t>22.02.2021 12:08:00</t>
  </si>
  <si>
    <t>22.02.2021 12:08:01</t>
  </si>
  <si>
    <t>22.02.2021 12:08:15</t>
  </si>
  <si>
    <t>22.02.2021 12:08:16</t>
  </si>
  <si>
    <t>22.02.2021 12:08:17</t>
  </si>
  <si>
    <t>22.02.2021 12:08:20</t>
  </si>
  <si>
    <t>22.02.2021 12:08:22</t>
  </si>
  <si>
    <t>22.02.2021 12:08:48</t>
  </si>
  <si>
    <t>22.02.2021 12:09:14</t>
  </si>
  <si>
    <t>22.02.2021 12:09:15</t>
  </si>
  <si>
    <t>22.02.2021 12:09:17</t>
  </si>
  <si>
    <t>22.02.2021 12:09:26</t>
  </si>
  <si>
    <t>22.02.2021 12:09:30</t>
  </si>
  <si>
    <t>22.02.2021 12:09:32</t>
  </si>
  <si>
    <t>22.02.2021 12:09:33</t>
  </si>
  <si>
    <t>22.02.2021 12:09:35</t>
  </si>
  <si>
    <t>22.02.2021 12:09:36</t>
  </si>
  <si>
    <t>22.02.2021 12:09:42</t>
  </si>
  <si>
    <t>22.02.2021 12:09:44</t>
  </si>
  <si>
    <t>22.02.2021 12:09:45</t>
  </si>
  <si>
    <t>22.02.2021 12:09:46</t>
  </si>
  <si>
    <t>22.02.2021 12:09:48</t>
  </si>
  <si>
    <t>22.02.2021 12:09:58</t>
  </si>
  <si>
    <t>22.02.2021 12:09:59</t>
  </si>
  <si>
    <t>22.02.2021 12:10:01</t>
  </si>
  <si>
    <t>22.02.2021 12:10:52</t>
  </si>
  <si>
    <t>22.02.2021 12:10:54</t>
  </si>
  <si>
    <t>22.02.2021 12:10:55</t>
  </si>
  <si>
    <t>22.02.2021 12:10:56</t>
  </si>
  <si>
    <t>22.02.2021 12:10:58</t>
  </si>
  <si>
    <t>22.02.2021 12:11:08</t>
  </si>
  <si>
    <t>22.02.2021 12:11:10</t>
  </si>
  <si>
    <t>22.02.2021 12:11:14</t>
  </si>
  <si>
    <t>22.02.2021 12:11:19</t>
  </si>
  <si>
    <t>22.02.2021 12:11:20</t>
  </si>
  <si>
    <t>22.02.2021 12:11:55</t>
  </si>
  <si>
    <t>22.02.2021 12:11:56</t>
  </si>
  <si>
    <t>22.02.2021 12:12:10</t>
  </si>
  <si>
    <t>22.02.2021 12:12:11</t>
  </si>
  <si>
    <t>22.02.2021 12:12:26</t>
  </si>
  <si>
    <t>22.02.2021 12:12:28</t>
  </si>
  <si>
    <t>22.02.2021 12:12:41</t>
  </si>
  <si>
    <t>22.02.2021 12:12:43</t>
  </si>
  <si>
    <t>22.02.2021 12:12:53</t>
  </si>
  <si>
    <t>22.02.2021 12:12:55</t>
  </si>
  <si>
    <t>22.02.2021 12:13:22</t>
  </si>
  <si>
    <t>22.02.2021 12:13:23</t>
  </si>
  <si>
    <t>22.02.2021 12:13:24</t>
  </si>
  <si>
    <t>22.02.2021 12:13:50</t>
  </si>
  <si>
    <t>22.02.2021 12:13:51</t>
  </si>
  <si>
    <t>22.02.2021 12:13:52</t>
  </si>
  <si>
    <t>22.02.2021 12:13:53</t>
  </si>
  <si>
    <t>22.02.2021 12:13:55</t>
  </si>
  <si>
    <t>22.02.2021 12:14:02</t>
  </si>
  <si>
    <t>22.02.2021 12:14:04</t>
  </si>
  <si>
    <t>22.02.2021 12:14:05</t>
  </si>
  <si>
    <t>22.02.2021 12:14:23</t>
  </si>
  <si>
    <t>22.02.2021 12:14:24</t>
  </si>
  <si>
    <t>22.02.2021 12:14:27</t>
  </si>
  <si>
    <t>22.02.2021 12:14:29</t>
  </si>
  <si>
    <t>22.02.2021 12:14:32</t>
  </si>
  <si>
    <t>22.02.2021 12:14:33</t>
  </si>
  <si>
    <t>22.02.2021 12:14:39</t>
  </si>
  <si>
    <t>22.02.2021 12:14:41</t>
  </si>
  <si>
    <t>22.02.2021 12:14:52</t>
  </si>
  <si>
    <t>22.02.2021 12:14:54</t>
  </si>
  <si>
    <t>22.02.2021 12:15:54</t>
  </si>
  <si>
    <t>22.02.2021 12:15:55</t>
  </si>
  <si>
    <t>22.02.2021 12:15:57</t>
  </si>
  <si>
    <t>22.02.2021 12:15:58</t>
  </si>
  <si>
    <t>22.02.2021 12:16:00</t>
  </si>
  <si>
    <t>22.02.2021 12:16:01</t>
  </si>
  <si>
    <t>22.02.2021 12:16:03</t>
  </si>
  <si>
    <t>22.02.2021 12:16:04</t>
  </si>
  <si>
    <t>22.02.2021 12:16:10</t>
  </si>
  <si>
    <t>22.02.2021 12:16:12</t>
  </si>
  <si>
    <t>22.02.2021 12:16:13</t>
  </si>
  <si>
    <t>22.02.2021 12:16:20</t>
  </si>
  <si>
    <t>22.02.2021 12:16:22</t>
  </si>
  <si>
    <t>22.02.2021 12:16:23</t>
  </si>
  <si>
    <t>22.02.2021 12:16:24</t>
  </si>
  <si>
    <t>22.02.2021 12:16:25</t>
  </si>
  <si>
    <t>22.02.2021 12:16:27</t>
  </si>
  <si>
    <t>22.02.2021 12:16:28</t>
  </si>
  <si>
    <t>22.02.2021 12:16:29</t>
  </si>
  <si>
    <t>22.02.2021 12:16:30</t>
  </si>
  <si>
    <t>22.02.2021 12:16:51</t>
  </si>
  <si>
    <t>22.02.2021 12:16:53</t>
  </si>
  <si>
    <t>22.02.2021 12:17:17</t>
  </si>
  <si>
    <t>22.02.2021 12:17:18</t>
  </si>
  <si>
    <t>22.02.2021 12:17:29</t>
  </si>
  <si>
    <t>22.02.2021 12:17:32</t>
  </si>
  <si>
    <t>22.02.2021 12:17:33</t>
  </si>
  <si>
    <t>22.02.2021 12:17:34</t>
  </si>
  <si>
    <t>22.02.2021 12:17:36</t>
  </si>
  <si>
    <t>22.02.2021 12:17:49</t>
  </si>
  <si>
    <t>22.02.2021 12:17:51</t>
  </si>
  <si>
    <t>22.02.2021 12:17:52</t>
  </si>
  <si>
    <t>22.02.2021 12:18:08</t>
  </si>
  <si>
    <t>22.02.2021 12:18:10</t>
  </si>
  <si>
    <t>22.02.2021 12:18:11</t>
  </si>
  <si>
    <t>22.02.2021 12:18:24</t>
  </si>
  <si>
    <t>22.02.2021 12:18:26</t>
  </si>
  <si>
    <t>22.02.2021 12:19:00</t>
  </si>
  <si>
    <t>22.02.2021 12:19:02</t>
  </si>
  <si>
    <t>22.02.2021 12:19:03</t>
  </si>
  <si>
    <t>22.02.2021 12:19:06</t>
  </si>
  <si>
    <t>22.02.2021 12:19:08</t>
  </si>
  <si>
    <t>22.02.2021 12:19:09</t>
  </si>
  <si>
    <t>22.02.2021 12:19:11</t>
  </si>
  <si>
    <t>22.02.2021 12:19:12</t>
  </si>
  <si>
    <t>22.02.2021 12:19:14</t>
  </si>
  <si>
    <t>22.02.2021 12:19:30</t>
  </si>
  <si>
    <t>22.02.2021 12:19:31</t>
  </si>
  <si>
    <t>22.02.2021 12:19:33</t>
  </si>
  <si>
    <t>22.02.2021 12:19:34</t>
  </si>
  <si>
    <t>22.02.2021 12:19:35</t>
  </si>
  <si>
    <t>22.02.2021 12:19:37</t>
  </si>
  <si>
    <t>22.02.2021 12:19:50</t>
  </si>
  <si>
    <t>22.02.2021 12:19:51</t>
  </si>
  <si>
    <t>22.02.2021 12:19:52</t>
  </si>
  <si>
    <t>22.02.2021 12:19:54</t>
  </si>
  <si>
    <t>22.02.2021 12:20:10</t>
  </si>
  <si>
    <t>22.02.2021 12:20:11</t>
  </si>
  <si>
    <t>22.02.2021 12:20:17</t>
  </si>
  <si>
    <t>22.02.2021 12:20:19</t>
  </si>
  <si>
    <t>22.02.2021 12:20:28</t>
  </si>
  <si>
    <t>22.02.2021 12:20:29</t>
  </si>
  <si>
    <t>22.02.2021 12:20:45</t>
  </si>
  <si>
    <t>22.02.2021 12:20:47</t>
  </si>
  <si>
    <t>22.02.2021 12:20:48</t>
  </si>
  <si>
    <t>22.02.2021 12:20:51</t>
  </si>
  <si>
    <t>22.02.2021 12:20:54</t>
  </si>
  <si>
    <t>22.02.2021 12:20:56</t>
  </si>
  <si>
    <t>22.02.2021 12:20:57</t>
  </si>
  <si>
    <t>22.02.2021 12:20:59</t>
  </si>
  <si>
    <t>22.02.2021 12:21:01</t>
  </si>
  <si>
    <t>22.02.2021 12:21:02</t>
  </si>
  <si>
    <t>22.02.2021 12:21:03</t>
  </si>
  <si>
    <t>22.02.2021 12:21:05</t>
  </si>
  <si>
    <t>22.02.2021 12:21:06</t>
  </si>
  <si>
    <t>22.02.2021 12:21:08</t>
  </si>
  <si>
    <t>22.02.2021 12:21:56</t>
  </si>
  <si>
    <t>22.02.2021 12:21:57</t>
  </si>
  <si>
    <t>22.02.2021 12:22:09</t>
  </si>
  <si>
    <t>22.02.2021 12:22:11</t>
  </si>
  <si>
    <t>22.02.2021 12:22:17</t>
  </si>
  <si>
    <t>22.02.2021 12:22:18</t>
  </si>
  <si>
    <t>22.02.2021 12:22:20</t>
  </si>
  <si>
    <t>22.02.2021 12:22:21</t>
  </si>
  <si>
    <t>22.02.2021 12:22:23</t>
  </si>
  <si>
    <t>22.02.2021 12:22:24</t>
  </si>
  <si>
    <t>22.02.2021 12:22:26</t>
  </si>
  <si>
    <t>22.02.2021 12:22:28</t>
  </si>
  <si>
    <t>22.02.2021 12:22:30</t>
  </si>
  <si>
    <t>22.02.2021 12:22:33</t>
  </si>
  <si>
    <t>22.02.2021 12:22:34</t>
  </si>
  <si>
    <t>22.02.2021 12:22:36</t>
  </si>
  <si>
    <t>22.02.2021 12:22:37</t>
  </si>
  <si>
    <t>22.02.2021 12:22:39</t>
  </si>
  <si>
    <t>22.02.2021 12:22:46</t>
  </si>
  <si>
    <t>22.02.2021 12:22:48</t>
  </si>
  <si>
    <t>22.02.2021 12:22:49</t>
  </si>
  <si>
    <t>22.02.2021 12:23:04</t>
  </si>
  <si>
    <t>22.02.2021 12:23:05</t>
  </si>
  <si>
    <t>22.02.2021 12:23:07</t>
  </si>
  <si>
    <t>22.02.2021 12:23:26</t>
  </si>
  <si>
    <t>22.02.2021 12:23:27</t>
  </si>
  <si>
    <t>22.02.2021 12:23:29</t>
  </si>
  <si>
    <t>22.02.2021 12:23:30</t>
  </si>
  <si>
    <t>22.02.2021 12:23:59</t>
  </si>
  <si>
    <t>22.02.2021 12:24:00</t>
  </si>
  <si>
    <t>22.02.2021 12:24:02</t>
  </si>
  <si>
    <t>22.02.2021 12:24:05</t>
  </si>
  <si>
    <t>22.02.2021 12:24:07</t>
  </si>
  <si>
    <t>22.02.2021 12:24:08</t>
  </si>
  <si>
    <t>22.02.2021 12:24:09</t>
  </si>
  <si>
    <t>22.02.2021 12:24:11</t>
  </si>
  <si>
    <t>22.02.2021 12:24:12</t>
  </si>
  <si>
    <t>22.02.2021 12:24:16</t>
  </si>
  <si>
    <t>22.02.2021 12:24:20</t>
  </si>
  <si>
    <t>22.02.2021 12:24:21</t>
  </si>
  <si>
    <t>22.02.2021 12:24:23</t>
  </si>
  <si>
    <t>22.02.2021 12:24:30</t>
  </si>
  <si>
    <t>22.02.2021 12:24:31</t>
  </si>
  <si>
    <t>22.02.2021 12:25:01</t>
  </si>
  <si>
    <t>22.02.2021 12:25:03</t>
  </si>
  <si>
    <t>22.02.2021 12:25:04</t>
  </si>
  <si>
    <t>22.02.2021 12:25:05</t>
  </si>
  <si>
    <t>22.02.2021 12:25:07</t>
  </si>
  <si>
    <t>22.02.2021 12:25:29</t>
  </si>
  <si>
    <t>22.02.2021 12:25:30</t>
  </si>
  <si>
    <t>22.02.2021 12:25:32</t>
  </si>
  <si>
    <t>22.02.2021 12:25:34</t>
  </si>
  <si>
    <t>22.02.2021 12:25:36</t>
  </si>
  <si>
    <t>22.02.2021 12:25:37</t>
  </si>
  <si>
    <t>22.02.2021 12:25:44</t>
  </si>
  <si>
    <t>22.02.2021 12:25:47</t>
  </si>
  <si>
    <t>22.02.2021 12:25:49</t>
  </si>
  <si>
    <t>22.02.2021 12:25:50</t>
  </si>
  <si>
    <t>22.02.2021 12:25:52</t>
  </si>
  <si>
    <t>22.02.2021 12:25:53</t>
  </si>
  <si>
    <t>22.02.2021 12:26:11</t>
  </si>
  <si>
    <t>22.02.2021 12:26:13</t>
  </si>
  <si>
    <t>22.02.2021 12:26:25</t>
  </si>
  <si>
    <t>22.02.2021 12:26:26</t>
  </si>
  <si>
    <t>22.02.2021 12:26:32</t>
  </si>
  <si>
    <t>22.02.2021 12:26:34</t>
  </si>
  <si>
    <t>22.02.2021 12:26:35</t>
  </si>
  <si>
    <t>22.02.2021 12:26:36</t>
  </si>
  <si>
    <t>22.02.2021 12:26:38</t>
  </si>
  <si>
    <t>22.02.2021 12:26:39</t>
  </si>
  <si>
    <t>22.02.2021 12:26:49</t>
  </si>
  <si>
    <t>22.02.2021 12:26:51</t>
  </si>
  <si>
    <t>22.02.2021 12:26:52</t>
  </si>
  <si>
    <t>22.02.2021 12:26:55</t>
  </si>
  <si>
    <t>22.02.2021 12:26:56</t>
  </si>
  <si>
    <t>22.02.2021 12:26:58</t>
  </si>
  <si>
    <t>22.02.2021 12:26:59</t>
  </si>
  <si>
    <t>22.02.2021 12:27:11</t>
  </si>
  <si>
    <t>22.02.2021 12:27:13</t>
  </si>
  <si>
    <t>22.02.2021 12:27:14</t>
  </si>
  <si>
    <t>22.02.2021 12:27:15</t>
  </si>
  <si>
    <t>22.02.2021 12:27:18</t>
  </si>
  <si>
    <t>22.02.2021 12:27:19</t>
  </si>
  <si>
    <t>22.02.2021 12:27:21</t>
  </si>
  <si>
    <t>22.02.2021 12:27:23</t>
  </si>
  <si>
    <t>22.02.2021 12:27:46</t>
  </si>
  <si>
    <t>22.02.2021 12:27:48</t>
  </si>
  <si>
    <t>22.02.2021 12:27:49</t>
  </si>
  <si>
    <t>22.02.2021 12:28:05</t>
  </si>
  <si>
    <t>22.02.2021 12:28:07</t>
  </si>
  <si>
    <t>22.02.2021 12:28:17</t>
  </si>
  <si>
    <t>22.02.2021 12:28:19</t>
  </si>
  <si>
    <t>22.02.2021 12:28:20</t>
  </si>
  <si>
    <t>22.02.2021 12:28:22</t>
  </si>
  <si>
    <t>22.02.2021 12:28:23</t>
  </si>
  <si>
    <t>22.02.2021 12:28:32</t>
  </si>
  <si>
    <t>22.02.2021 12:28:34</t>
  </si>
  <si>
    <t>22.02.2021 12:28:35</t>
  </si>
  <si>
    <t>22.02.2021 12:28:59</t>
  </si>
  <si>
    <t>22.02.2021 12:29:00</t>
  </si>
  <si>
    <t>22.02.2021 12:29:26</t>
  </si>
  <si>
    <t>22.02.2021 12:29:27</t>
  </si>
  <si>
    <t>22.02.2021 12:29:30</t>
  </si>
  <si>
    <t>22.02.2021 12:29:32</t>
  </si>
  <si>
    <t>22.02.2021 12:29:33</t>
  </si>
  <si>
    <t>22.02.2021 12:29:35</t>
  </si>
  <si>
    <t>22.02.2021 12:29:36</t>
  </si>
  <si>
    <t>22.02.2021 12:29:38</t>
  </si>
  <si>
    <t>22.02.2021 12:29:39</t>
  </si>
  <si>
    <t>22.02.2021 12:29:40</t>
  </si>
  <si>
    <t>22.02.2021 12:29:49</t>
  </si>
  <si>
    <t>22.02.2021 12:29:50</t>
  </si>
  <si>
    <t>22.02.2021 12:29:53</t>
  </si>
  <si>
    <t>22.02.2021 12:29:55</t>
  </si>
  <si>
    <t>22.02.2021 12:29:56</t>
  </si>
  <si>
    <t>22.02.2021 12:29:58</t>
  </si>
  <si>
    <t>22.02.2021 12:30:14</t>
  </si>
  <si>
    <t>22.02.2021 12:30:16</t>
  </si>
  <si>
    <t>22.02.2021 12:30:53</t>
  </si>
  <si>
    <t>22.02.2021 12:30:55</t>
  </si>
  <si>
    <t>22.02.2021 12:30:56</t>
  </si>
  <si>
    <t>22.02.2021 12:31:10</t>
  </si>
  <si>
    <t>22.02.2021 12:31:11</t>
  </si>
  <si>
    <t>22.02.2021 12:31:12</t>
  </si>
  <si>
    <t>22.02.2021 12:31:17</t>
  </si>
  <si>
    <t>22.02.2021 12:31:24</t>
  </si>
  <si>
    <t>22.02.2021 12:31:26</t>
  </si>
  <si>
    <t>22.02.2021 12:31:56</t>
  </si>
  <si>
    <t>22.02.2021 12:31:57</t>
  </si>
  <si>
    <t>22.02.2021 12:32:09</t>
  </si>
  <si>
    <t>22.02.2021 12:32:11</t>
  </si>
  <si>
    <t>22.02.2021 12:32:12</t>
  </si>
  <si>
    <t>22.02.2021 12:32:21</t>
  </si>
  <si>
    <t>22.02.2021 12:32:22</t>
  </si>
  <si>
    <t>22.02.2021 12:32:23</t>
  </si>
  <si>
    <t>22.02.2021 12:32:25</t>
  </si>
  <si>
    <t>22.02.2021 12:32:44</t>
  </si>
  <si>
    <t>22.02.2021 12:32:45</t>
  </si>
  <si>
    <t>22.02.2021 12:32:51</t>
  </si>
  <si>
    <t>22.02.2021 12:32:53</t>
  </si>
  <si>
    <t>22.02.2021 12:32:59</t>
  </si>
  <si>
    <t>22.02.2021 12:33:00</t>
  </si>
  <si>
    <t>22.02.2021 12:33:02</t>
  </si>
  <si>
    <t>22.02.2021 12:33:03</t>
  </si>
  <si>
    <t>22.02.2021 12:33:07</t>
  </si>
  <si>
    <t>22.02.2021 12:33:08</t>
  </si>
  <si>
    <t>22.02.2021 12:33:11</t>
  </si>
  <si>
    <t>22.02.2021 12:33:12</t>
  </si>
  <si>
    <t>22.02.2021 12:33:14</t>
  </si>
  <si>
    <t>22.02.2021 12:33:39</t>
  </si>
  <si>
    <t>22.02.2021 12:33:41</t>
  </si>
  <si>
    <t>22.02.2021 12:33:44</t>
  </si>
  <si>
    <t>22.02.2021 12:33:45</t>
  </si>
  <si>
    <t>22.02.2021 12:33:48</t>
  </si>
  <si>
    <t>22.02.2021 12:33:49</t>
  </si>
  <si>
    <t>22.02.2021 12:33:51</t>
  </si>
  <si>
    <t>22.02.2021 12:34:06</t>
  </si>
  <si>
    <t>22.02.2021 12:34:07</t>
  </si>
  <si>
    <t>22.02.2021 12:34:08</t>
  </si>
  <si>
    <t>22.02.2021 12:34:14</t>
  </si>
  <si>
    <t>22.02.2021 12:34:16</t>
  </si>
  <si>
    <t>22.02.2021 12:34:17</t>
  </si>
  <si>
    <t>22.02.2021 12:34:21</t>
  </si>
  <si>
    <t>22.02.2021 12:34:23</t>
  </si>
  <si>
    <t>22.02.2021 12:34:35</t>
  </si>
  <si>
    <t>22.02.2021 12:34:36</t>
  </si>
  <si>
    <t>22.02.2021 12:34:37</t>
  </si>
  <si>
    <t>22.02.2021 12:34:39</t>
  </si>
  <si>
    <t>22.02.2021 12:34:46</t>
  </si>
  <si>
    <t>22.02.2021 12:34:48</t>
  </si>
  <si>
    <t>22.02.2021 12:34:49</t>
  </si>
  <si>
    <t>22.02.2021 12:34:51</t>
  </si>
  <si>
    <t>22.02.2021 12:35:06</t>
  </si>
  <si>
    <t>22.02.2021 12:35:07</t>
  </si>
  <si>
    <t>22.02.2021 12:35:10</t>
  </si>
  <si>
    <t>22.02.2021 12:35:12</t>
  </si>
  <si>
    <t>22.02.2021 12:35:28</t>
  </si>
  <si>
    <t>22.02.2021 12:35:29</t>
  </si>
  <si>
    <t>22.02.2021 12:35:31</t>
  </si>
  <si>
    <t>22.02.2021 12:35:33</t>
  </si>
  <si>
    <t>22.02.2021 12:35:35</t>
  </si>
  <si>
    <t>22.02.2021 12:35:53</t>
  </si>
  <si>
    <t>22.02.2021 12:36:00</t>
  </si>
  <si>
    <t>22.02.2021 12:36:02</t>
  </si>
  <si>
    <t>22.02.2021 12:36:03</t>
  </si>
  <si>
    <t>22.02.2021 12:36:05</t>
  </si>
  <si>
    <t>22.02.2021 12:36:09</t>
  </si>
  <si>
    <t>22.02.2021 12:36:11</t>
  </si>
  <si>
    <t>22.02.2021 12:36:12</t>
  </si>
  <si>
    <t>22.02.2021 12:36:14</t>
  </si>
  <si>
    <t>22.02.2021 12:36:29</t>
  </si>
  <si>
    <t>22.02.2021 12:36:30</t>
  </si>
  <si>
    <t>22.02.2021 12:36:31</t>
  </si>
  <si>
    <t>22.02.2021 12:36:33</t>
  </si>
  <si>
    <t>22.02.2021 12:36:46</t>
  </si>
  <si>
    <t>22.02.2021 12:36:47</t>
  </si>
  <si>
    <t>22.02.2021 12:37:16</t>
  </si>
  <si>
    <t>22.02.2021 12:37:17</t>
  </si>
  <si>
    <t>22.02.2021 12:37:18</t>
  </si>
  <si>
    <t>22.02.2021 12:37:23</t>
  </si>
  <si>
    <t>22.02.2021 12:37:24</t>
  </si>
  <si>
    <t>22.02.2021 12:37:25</t>
  </si>
  <si>
    <t>22.02.2021 12:37:27</t>
  </si>
  <si>
    <t>22.02.2021 12:37:34</t>
  </si>
  <si>
    <t>22.02.2021 12:37:35</t>
  </si>
  <si>
    <t>22.02.2021 12:37:37</t>
  </si>
  <si>
    <t>22.02.2021 12:37:38</t>
  </si>
  <si>
    <t>22.02.2021 12:37:39</t>
  </si>
  <si>
    <t>22.02.2021 12:37:42</t>
  </si>
  <si>
    <t>22.02.2021 12:37:43</t>
  </si>
  <si>
    <t>22.02.2021 12:37:51</t>
  </si>
  <si>
    <t>22.02.2021 12:37:52</t>
  </si>
  <si>
    <t>22.02.2021 12:37:59</t>
  </si>
  <si>
    <t>22.02.2021 12:38:00</t>
  </si>
  <si>
    <t>22.02.2021 12:38:01</t>
  </si>
  <si>
    <t>22.02.2021 12:38:15</t>
  </si>
  <si>
    <t>22.02.2021 12:38:16</t>
  </si>
  <si>
    <t>22.02.2021 12:38:18</t>
  </si>
  <si>
    <t>22.02.2021 12:38:22</t>
  </si>
  <si>
    <t>22.02.2021 12:38:23</t>
  </si>
  <si>
    <t>22.02.2021 12:38:25</t>
  </si>
  <si>
    <t>22.02.2021 12:38:26</t>
  </si>
  <si>
    <t>22.02.2021 12:38:27</t>
  </si>
  <si>
    <t>22.02.2021 12:38:28</t>
  </si>
  <si>
    <t>22.02.2021 12:38:39</t>
  </si>
  <si>
    <t>22.02.2021 12:38:40</t>
  </si>
  <si>
    <t>22.02.2021 12:38:46</t>
  </si>
  <si>
    <t>22.02.2021 12:38:48</t>
  </si>
  <si>
    <t>22.02.2021 12:38:55</t>
  </si>
  <si>
    <t>22.02.2021 12:38:59</t>
  </si>
  <si>
    <t>22.02.2021 12:39:01</t>
  </si>
  <si>
    <t>22.02.2021 12:39:14</t>
  </si>
  <si>
    <t>22.02.2021 12:39:16</t>
  </si>
  <si>
    <t>22.02.2021 12:39:17</t>
  </si>
  <si>
    <t>22.02.2021 12:39:18</t>
  </si>
  <si>
    <t>22.02.2021 12:39:23</t>
  </si>
  <si>
    <t>22.02.2021 12:39:24</t>
  </si>
  <si>
    <t>22.02.2021 12:39:26</t>
  </si>
  <si>
    <t>22.02.2021 12:39:27</t>
  </si>
  <si>
    <t>22.02.2021 12:39:29</t>
  </si>
  <si>
    <t>22.02.2021 12:39:30</t>
  </si>
  <si>
    <t>22.02.2021 12:40:12</t>
  </si>
  <si>
    <t>22.02.2021 12:40:14</t>
  </si>
  <si>
    <t>22.02.2021 12:40:15</t>
  </si>
  <si>
    <t>22.02.2021 12:40:33</t>
  </si>
  <si>
    <t>22.02.2021 12:40:34</t>
  </si>
  <si>
    <t>22.02.2021 12:40:40</t>
  </si>
  <si>
    <t>22.02.2021 12:40:42</t>
  </si>
  <si>
    <t>22.02.2021 12:40:44</t>
  </si>
  <si>
    <t>22.02.2021 12:40:46</t>
  </si>
  <si>
    <t>22.02.2021 12:40:47</t>
  </si>
  <si>
    <t>22.02.2021 12:40:53</t>
  </si>
  <si>
    <t>22.02.2021 12:40:54</t>
  </si>
  <si>
    <t>22.02.2021 12:40:56</t>
  </si>
  <si>
    <t>22.02.2021 12:41:00</t>
  </si>
  <si>
    <t>22.02.2021 12:41:02</t>
  </si>
  <si>
    <t>22.02.2021 12:41:04</t>
  </si>
  <si>
    <t>22.02.2021 12:41:05</t>
  </si>
  <si>
    <t>22.02.2021 12:41:06</t>
  </si>
  <si>
    <t>22.02.2021 12:41:08</t>
  </si>
  <si>
    <t>22.02.2021 12:41:09</t>
  </si>
  <si>
    <t>22.02.2021 12:41:11</t>
  </si>
  <si>
    <t>22.02.2021 12:41:12</t>
  </si>
  <si>
    <t>22.02.2021 12:41:14</t>
  </si>
  <si>
    <t>22.02.2021 12:41:17</t>
  </si>
  <si>
    <t>22.02.2021 12:41:18</t>
  </si>
  <si>
    <t>22.02.2021 12:41:23</t>
  </si>
  <si>
    <t>22.02.2021 12:41:24</t>
  </si>
  <si>
    <t>22.02.2021 12:41:25</t>
  </si>
  <si>
    <t>22.02.2021 12:41:33</t>
  </si>
  <si>
    <t>22.02.2021 12:41:34</t>
  </si>
  <si>
    <t>22.02.2021 12:41:49</t>
  </si>
  <si>
    <t>22.02.2021 12:41:50</t>
  </si>
  <si>
    <t>22.02.2021 12:41:52</t>
  </si>
  <si>
    <t>22.02.2021 12:41:53</t>
  </si>
  <si>
    <t>22.02.2021 12:42:05</t>
  </si>
  <si>
    <t>22.02.2021 12:42:06</t>
  </si>
  <si>
    <t>22.02.2021 12:42:07</t>
  </si>
  <si>
    <t>22.02.2021 12:42:09</t>
  </si>
  <si>
    <t>22.02.2021 12:42:15</t>
  </si>
  <si>
    <t>22.02.2021 12:42:16</t>
  </si>
  <si>
    <t>22.02.2021 12:42:19</t>
  </si>
  <si>
    <t>22.02.2021 12:42:21</t>
  </si>
  <si>
    <t>22.02.2021 12:42:22</t>
  </si>
  <si>
    <t>22.02.2021 12:42:23</t>
  </si>
  <si>
    <t>22.02.2021 12:42:32</t>
  </si>
  <si>
    <t>22.02.2021 12:42:34</t>
  </si>
  <si>
    <t>22.02.2021 12:42:37</t>
  </si>
  <si>
    <t>22.02.2021 12:42:38</t>
  </si>
  <si>
    <t>22.02.2021 12:42:40</t>
  </si>
  <si>
    <t>22.02.2021 12:42:46</t>
  </si>
  <si>
    <t>22.02.2021 12:42:47</t>
  </si>
  <si>
    <t>22.02.2021 12:43:13</t>
  </si>
  <si>
    <t>22.02.2021 12:43:14</t>
  </si>
  <si>
    <t>22.02.2021 12:43:15</t>
  </si>
  <si>
    <t>22.02.2021 12:43:21</t>
  </si>
  <si>
    <t>22.02.2021 12:43:23</t>
  </si>
  <si>
    <t>22.02.2021 12:43:28</t>
  </si>
  <si>
    <t>22.02.2021 12:43:30</t>
  </si>
  <si>
    <t>22.02.2021 12:43:31</t>
  </si>
  <si>
    <t>22.02.2021 12:43:34</t>
  </si>
  <si>
    <t>22.02.2021 12:43:36</t>
  </si>
  <si>
    <t>22.02.2021 12:43:39</t>
  </si>
  <si>
    <t>22.02.2021 12:43:40</t>
  </si>
  <si>
    <t>22.02.2021 12:44:00</t>
  </si>
  <si>
    <t>22.02.2021 12:44:01</t>
  </si>
  <si>
    <t>22.02.2021 12:44:03</t>
  </si>
  <si>
    <t>22.02.2021 12:44:04</t>
  </si>
  <si>
    <t>22.02.2021 12:44:06</t>
  </si>
  <si>
    <t>22.02.2021 12:44:07</t>
  </si>
  <si>
    <t>22.02.2021 12:44:09</t>
  </si>
  <si>
    <t>22.02.2021 12:44:10</t>
  </si>
  <si>
    <t>22.02.2021 12:44:12</t>
  </si>
  <si>
    <t>22.02.2021 12:44:13</t>
  </si>
  <si>
    <t>22.02.2021 12:44:27</t>
  </si>
  <si>
    <t>22.02.2021 12:44:28</t>
  </si>
  <si>
    <t>22.02.2021 12:44:30</t>
  </si>
  <si>
    <t>22.02.2021 12:44:31</t>
  </si>
  <si>
    <t>22.02.2021 12:44:33</t>
  </si>
  <si>
    <t>22.02.2021 12:44:34</t>
  </si>
  <si>
    <t>22.02.2021 12:44:36</t>
  </si>
  <si>
    <t>22.02.2021 12:44:57</t>
  </si>
  <si>
    <t>22.02.2021 12:44:58</t>
  </si>
  <si>
    <t>22.02.2021 12:45:00</t>
  </si>
  <si>
    <t>22.02.2021 12:45:18</t>
  </si>
  <si>
    <t>22.02.2021 12:45:19</t>
  </si>
  <si>
    <t>22.02.2021 12:45:21</t>
  </si>
  <si>
    <t>22.02.2021 12:45:34</t>
  </si>
  <si>
    <t>22.02.2021 12:45:35</t>
  </si>
  <si>
    <t>22.02.2021 12:45:38</t>
  </si>
  <si>
    <t>22.02.2021 12:45:39</t>
  </si>
  <si>
    <t>22.02.2021 12:45:41</t>
  </si>
  <si>
    <t>22.02.2021 12:45:42</t>
  </si>
  <si>
    <t>22.02.2021 12:45:44</t>
  </si>
  <si>
    <t>22.02.2021 12:45:54</t>
  </si>
  <si>
    <t>22.02.2021 12:45:56</t>
  </si>
  <si>
    <t>22.02.2021 12:45:57</t>
  </si>
  <si>
    <t>22.02.2021 12:45:58</t>
  </si>
  <si>
    <t>22.02.2021 12:46:03</t>
  </si>
  <si>
    <t>22.02.2021 12:46:04</t>
  </si>
  <si>
    <t>22.02.2021 12:46:12</t>
  </si>
  <si>
    <t>22.02.2021 12:46:13</t>
  </si>
  <si>
    <t>22.02.2021 12:46:15</t>
  </si>
  <si>
    <t>22.02.2021 12:46:16</t>
  </si>
  <si>
    <t>22.02.2021 12:46:31</t>
  </si>
  <si>
    <t>22.02.2021 12:46:33</t>
  </si>
  <si>
    <t>22.02.2021 12:46:36</t>
  </si>
  <si>
    <t>22.02.2021 12:46:46</t>
  </si>
  <si>
    <t>22.02.2021 12:46:48</t>
  </si>
  <si>
    <t>22.02.2021 12:46:49</t>
  </si>
  <si>
    <t>22.02.2021 12:46:52</t>
  </si>
  <si>
    <t>22.02.2021 12:47:29</t>
  </si>
  <si>
    <t>22.02.2021 12:47:31</t>
  </si>
  <si>
    <t>22.02.2021 12:47:52</t>
  </si>
  <si>
    <t>22.02.2021 12:47:53</t>
  </si>
  <si>
    <t>22.02.2021 12:47:55</t>
  </si>
  <si>
    <t>22.02.2021 12:47:56</t>
  </si>
  <si>
    <t>22.02.2021 12:47:58</t>
  </si>
  <si>
    <t>22.02.2021 12:48:01</t>
  </si>
  <si>
    <t>22.02.2021 12:48:02</t>
  </si>
  <si>
    <t>22.02.2021 12:48:03</t>
  </si>
  <si>
    <t>22.02.2021 12:48:05</t>
  </si>
  <si>
    <t>22.02.2021 12:48:07</t>
  </si>
  <si>
    <t>22.02.2021 12:48:09</t>
  </si>
  <si>
    <t>22.02.2021 12:48:10</t>
  </si>
  <si>
    <t>22.02.2021 12:48:11</t>
  </si>
  <si>
    <t>22.02.2021 12:48:13</t>
  </si>
  <si>
    <t>22.02.2021 12:48:14</t>
  </si>
  <si>
    <t>22.02.2021 12:48:20</t>
  </si>
  <si>
    <t>22.02.2021 12:48:21</t>
  </si>
  <si>
    <t>22.02.2021 12:48:22</t>
  </si>
  <si>
    <t>22.02.2021 12:48:43</t>
  </si>
  <si>
    <t>22.02.2021 12:48:45</t>
  </si>
  <si>
    <t>22.02.2021 12:48:46</t>
  </si>
  <si>
    <t>22.02.2021 12:49:02</t>
  </si>
  <si>
    <t>22.02.2021 12:49:07</t>
  </si>
  <si>
    <t>22.02.2021 12:49:08</t>
  </si>
  <si>
    <t>22.02.2021 12:49:11</t>
  </si>
  <si>
    <t>22.02.2021 12:49:13</t>
  </si>
  <si>
    <t>22.02.2021 12:49:14</t>
  </si>
  <si>
    <t>22.02.2021 12:49:20</t>
  </si>
  <si>
    <t>22.02.2021 12:49:26</t>
  </si>
  <si>
    <t>22.02.2021 12:49:27</t>
  </si>
  <si>
    <t>22.02.2021 12:49:29</t>
  </si>
  <si>
    <t>22.02.2021 12:49:30</t>
  </si>
  <si>
    <t>22.02.2021 12:49:32</t>
  </si>
  <si>
    <t>22.02.2021 12:49:45</t>
  </si>
  <si>
    <t>22.02.2021 12:49:47</t>
  </si>
  <si>
    <t>22.02.2021 12:50:08</t>
  </si>
  <si>
    <t>22.02.2021 12:50:09</t>
  </si>
  <si>
    <t>22.02.2021 12:50:10</t>
  </si>
  <si>
    <t>22.02.2021 12:50:43</t>
  </si>
  <si>
    <t>22.02.2021 12:50:45</t>
  </si>
  <si>
    <t>22.02.2021 12:51:01</t>
  </si>
  <si>
    <t>22.02.2021 12:51:02</t>
  </si>
  <si>
    <t>22.02.2021 12:51:05</t>
  </si>
  <si>
    <t>22.02.2021 12:51:08</t>
  </si>
  <si>
    <t>22.02.2021 12:51:10</t>
  </si>
  <si>
    <t>22.02.2021 12:51:11</t>
  </si>
  <si>
    <t>22.02.2021 12:51:13</t>
  </si>
  <si>
    <t>22.02.2021 12:51:14</t>
  </si>
  <si>
    <t>22.02.2021 12:51:16</t>
  </si>
  <si>
    <t>22.02.2021 12:51:17</t>
  </si>
  <si>
    <t>22.02.2021 12:51:22</t>
  </si>
  <si>
    <t>22.02.2021 12:51:23</t>
  </si>
  <si>
    <t>22.02.2021 12:51:25</t>
  </si>
  <si>
    <t>22.02.2021 12:51:26</t>
  </si>
  <si>
    <t>22.02.2021 12:51:49</t>
  </si>
  <si>
    <t>22.02.2021 12:51:50</t>
  </si>
  <si>
    <t>22.02.2021 12:51:51</t>
  </si>
  <si>
    <t>22.02.2021 12:51:54</t>
  </si>
  <si>
    <t>22.02.2021 12:51:56</t>
  </si>
  <si>
    <t>22.02.2021 12:52:08</t>
  </si>
  <si>
    <t>22.02.2021 12:52:09</t>
  </si>
  <si>
    <t>22.02.2021 12:52:30</t>
  </si>
  <si>
    <t>22.02.2021 12:52:32</t>
  </si>
  <si>
    <t>22.02.2021 12:52:33</t>
  </si>
  <si>
    <t>22.02.2021 12:52:58</t>
  </si>
  <si>
    <t>22.02.2021 12:53:00</t>
  </si>
  <si>
    <t>22.02.2021 12:53:01</t>
  </si>
  <si>
    <t>22.02.2021 12:53:03</t>
  </si>
  <si>
    <t>22.02.2021 12:53:04</t>
  </si>
  <si>
    <t>22.02.2021 12:53:07</t>
  </si>
  <si>
    <t>22.02.2021 12:53:09</t>
  </si>
  <si>
    <t>22.02.2021 12:53:15</t>
  </si>
  <si>
    <t>22.02.2021 12:53:16</t>
  </si>
  <si>
    <t>22.02.2021 12:53:33</t>
  </si>
  <si>
    <t>22.02.2021 12:53:34</t>
  </si>
  <si>
    <t>22.02.2021 12:53:35</t>
  </si>
  <si>
    <t>22.02.2021 12:53:38</t>
  </si>
  <si>
    <t>22.02.2021 12:53:39</t>
  </si>
  <si>
    <t>22.02.2021 12:53:41</t>
  </si>
  <si>
    <t>22.02.2021 12:53:42</t>
  </si>
  <si>
    <t>22.02.2021 12:53:57</t>
  </si>
  <si>
    <t>22.02.2021 12:53:58</t>
  </si>
  <si>
    <t>22.02.2021 12:54:00</t>
  </si>
  <si>
    <t>22.02.2021 12:54:01</t>
  </si>
  <si>
    <t>22.02.2021 12:54:43</t>
  </si>
  <si>
    <t>22.02.2021 12:54:45</t>
  </si>
  <si>
    <t>22.02.2021 12:54:46</t>
  </si>
  <si>
    <t>22.02.2021 12:54:48</t>
  </si>
  <si>
    <t>22.02.2021 12:54:49</t>
  </si>
  <si>
    <t>22.02.2021 12:54:52</t>
  </si>
  <si>
    <t>22.02.2021 12:54:54</t>
  </si>
  <si>
    <t>22.02.2021 12:54:55</t>
  </si>
  <si>
    <t>22.02.2021 12:54:57</t>
  </si>
  <si>
    <t>22.02.2021 12:54:58</t>
  </si>
  <si>
    <t>22.02.2021 12:55:00</t>
  </si>
  <si>
    <t>22.02.2021 12:55:03</t>
  </si>
  <si>
    <t>22.02.2021 12:55:04</t>
  </si>
  <si>
    <t>22.02.2021 12:55:05</t>
  </si>
  <si>
    <t>22.02.2021 12:55:07</t>
  </si>
  <si>
    <t>22.02.2021 12:55:09</t>
  </si>
  <si>
    <t>22.02.2021 12:55:11</t>
  </si>
  <si>
    <t>22.02.2021 12:55:15</t>
  </si>
  <si>
    <t>22.02.2021 12:55:17</t>
  </si>
  <si>
    <t>22.02.2021 12:55:29</t>
  </si>
  <si>
    <t>22.02.2021 12:55:30</t>
  </si>
  <si>
    <t>22.02.2021 12:55:31</t>
  </si>
  <si>
    <t>22.02.2021 12:55:40</t>
  </si>
  <si>
    <t>22.02.2021 12:55:41</t>
  </si>
  <si>
    <t>22.02.2021 12:55:43</t>
  </si>
  <si>
    <t>22.02.2021 12:55:44</t>
  </si>
  <si>
    <t>22.02.2021 12:55:45</t>
  </si>
  <si>
    <t>22.02.2021 12:55:46</t>
  </si>
  <si>
    <t>22.02.2021 12:55:48</t>
  </si>
  <si>
    <t>22.02.2021 12:56:07</t>
  </si>
  <si>
    <t>22.02.2021 12:56:09</t>
  </si>
  <si>
    <t>22.02.2021 12:56:10</t>
  </si>
  <si>
    <t>22.02.2021 12:56:17</t>
  </si>
  <si>
    <t>22.02.2021 12:56:18</t>
  </si>
  <si>
    <t>22.02.2021 12:56:20</t>
  </si>
  <si>
    <t>22.02.2021 12:56:31</t>
  </si>
  <si>
    <t>22.02.2021 12:56:33</t>
  </si>
  <si>
    <t>22.02.2021 12:56:37</t>
  </si>
  <si>
    <t>22.02.2021 12:56:39</t>
  </si>
  <si>
    <t>22.02.2021 12:56:40</t>
  </si>
  <si>
    <t>22.02.2021 12:56:42</t>
  </si>
  <si>
    <t>22.02.2021 12:56:44</t>
  </si>
  <si>
    <t>22.02.2021 12:56:45</t>
  </si>
  <si>
    <t>22.02.2021 12:56:46</t>
  </si>
  <si>
    <t>22.02.2021 12:56:52</t>
  </si>
  <si>
    <t>22.02.2021 12:56:54</t>
  </si>
  <si>
    <t>22.02.2021 12:56:55</t>
  </si>
  <si>
    <t>22.02.2021 12:56:57</t>
  </si>
  <si>
    <t>22.02.2021 12:56:58</t>
  </si>
  <si>
    <t>22.02.2021 12:57:00</t>
  </si>
  <si>
    <t>22.02.2021 12:57:01</t>
  </si>
  <si>
    <t>22.02.2021 12:57:03</t>
  </si>
  <si>
    <t>22.02.2021 12:57:17</t>
  </si>
  <si>
    <t>22.02.2021 12:57:18</t>
  </si>
  <si>
    <t>22.02.2021 12:57:22</t>
  </si>
  <si>
    <t>22.02.2021 12:57:24</t>
  </si>
  <si>
    <t>22.02.2021 12:57:25</t>
  </si>
  <si>
    <t>22.02.2021 12:58:13</t>
  </si>
  <si>
    <t>22.02.2021 12:58:14</t>
  </si>
  <si>
    <t>22.02.2021 12:58:28</t>
  </si>
  <si>
    <t>22.02.2021 12:58:34</t>
  </si>
  <si>
    <t>22.02.2021 12:58:35</t>
  </si>
  <si>
    <t>22.02.2021 12:58:37</t>
  </si>
  <si>
    <t>22.02.2021 12:59:10</t>
  </si>
  <si>
    <t>22.02.2021 12:59:11</t>
  </si>
  <si>
    <t>22.02.2021 12:59:13</t>
  </si>
  <si>
    <t>22.02.2021 12:59:14</t>
  </si>
  <si>
    <t>22.02.2021 12:59:16</t>
  </si>
  <si>
    <t>22.02.2021 12:59:19</t>
  </si>
  <si>
    <t>22.02.2021 12:59:20</t>
  </si>
  <si>
    <t>22.02.2021 12:59:25</t>
  </si>
  <si>
    <t>22.02.2021 12:59:26</t>
  </si>
  <si>
    <t>22.02.2021 12:59:28</t>
  </si>
  <si>
    <t>22.02.2021 12:59:29</t>
  </si>
  <si>
    <t>22.02.2021 12:59:31</t>
  </si>
  <si>
    <t>22.02.2021 12:59:32</t>
  </si>
  <si>
    <t>22.02.2021 12:59:34</t>
  </si>
  <si>
    <t>22.02.2021 12:59:41</t>
  </si>
  <si>
    <t>22.02.2021 12:59:43</t>
  </si>
  <si>
    <t>22.02.2021 12:59:44</t>
  </si>
  <si>
    <t>22.02.2021 12:59:54</t>
  </si>
  <si>
    <t>22.02.2021 12:59:56</t>
  </si>
  <si>
    <t>22.02.2021 13:00:35</t>
  </si>
  <si>
    <t>22.02.2021 13:00:36</t>
  </si>
  <si>
    <t>22.02.2021 13:00:37</t>
  </si>
  <si>
    <t>22.02.2021 13:00:39</t>
  </si>
  <si>
    <t>22.02.2021 13:00:46</t>
  </si>
  <si>
    <t>22.02.2021 13:00:48</t>
  </si>
  <si>
    <t>22.02.2021 13:00:49</t>
  </si>
  <si>
    <t>22.02.2021 13:00:50</t>
  </si>
  <si>
    <t>22.02.2021 13:00:51</t>
  </si>
  <si>
    <t>22.02.2021 13:00:53</t>
  </si>
  <si>
    <t>22.02.2021 13:00:54</t>
  </si>
  <si>
    <t>22.02.2021 13:00:56</t>
  </si>
  <si>
    <t>22.02.2021 13:00:57</t>
  </si>
  <si>
    <t>22.02.2021 13:01:02</t>
  </si>
  <si>
    <t>22.02.2021 13:01:03</t>
  </si>
  <si>
    <t>22.02.2021 13:01:20</t>
  </si>
  <si>
    <t>22.02.2021 13:01:21</t>
  </si>
  <si>
    <t>22.02.2021 13:01:22</t>
  </si>
  <si>
    <t>22.02.2021 13:01:27</t>
  </si>
  <si>
    <t>22.02.2021 13:01:28</t>
  </si>
  <si>
    <t>22.02.2021 13:01:35</t>
  </si>
  <si>
    <t>22.02.2021 13:01:37</t>
  </si>
  <si>
    <t>22.02.2021 13:01:38</t>
  </si>
  <si>
    <t>22.02.2021 13:01:42</t>
  </si>
  <si>
    <t>22.02.2021 13:01:44</t>
  </si>
  <si>
    <t>22.02.2021 13:01:45</t>
  </si>
  <si>
    <t>22.02.2021 13:01:49</t>
  </si>
  <si>
    <t>22.02.2021 13:01:51</t>
  </si>
  <si>
    <t>22.02.2021 13:01:53</t>
  </si>
  <si>
    <t>22.02.2021 13:01:55</t>
  </si>
  <si>
    <t>22.02.2021 13:01:57</t>
  </si>
  <si>
    <t>22.02.2021 13:01:59</t>
  </si>
  <si>
    <t>22.02.2021 13:02:00</t>
  </si>
  <si>
    <t>22.02.2021 13:02:08</t>
  </si>
  <si>
    <t>22.02.2021 13:02:09</t>
  </si>
  <si>
    <t>22.02.2021 13:02:15</t>
  </si>
  <si>
    <t>22.02.2021 13:02:16</t>
  </si>
  <si>
    <t>22.02.2021 13:02:18</t>
  </si>
  <si>
    <t>22.02.2021 13:02:37</t>
  </si>
  <si>
    <t>22.02.2021 13:02:38</t>
  </si>
  <si>
    <t>22.02.2021 13:02:41</t>
  </si>
  <si>
    <t>22.02.2021 13:02:43</t>
  </si>
  <si>
    <t>22.02.2021 13:02:44</t>
  </si>
  <si>
    <t>22.02.2021 13:02:46</t>
  </si>
  <si>
    <t>22.02.2021 13:02:47</t>
  </si>
  <si>
    <t>22.02.2021 13:02:49</t>
  </si>
  <si>
    <t>22.02.2021 13:02:50</t>
  </si>
  <si>
    <t>22.02.2021 13:02:56</t>
  </si>
  <si>
    <t>22.02.2021 13:02:58</t>
  </si>
  <si>
    <t>22.02.2021 13:02:59</t>
  </si>
  <si>
    <t>22.02.2021 13:03:01</t>
  </si>
  <si>
    <t>22.02.2021 13:03:02</t>
  </si>
  <si>
    <t>22.02.2021 13:03:23</t>
  </si>
  <si>
    <t>22.02.2021 13:03:42</t>
  </si>
  <si>
    <t>22.02.2021 13:03:43</t>
  </si>
  <si>
    <t>22.02.2021 13:03:45</t>
  </si>
  <si>
    <t>22.02.2021 13:03:46</t>
  </si>
  <si>
    <t>22.02.2021 13:03:47</t>
  </si>
  <si>
    <t>22.02.2021 13:03:50</t>
  </si>
  <si>
    <t>22.02.2021 13:03:51</t>
  </si>
  <si>
    <t>22.02.2021 13:03:53</t>
  </si>
  <si>
    <t>22.02.2021 13:03:54</t>
  </si>
  <si>
    <t>22.02.2021 13:04:03</t>
  </si>
  <si>
    <t>22.02.2021 13:04:05</t>
  </si>
  <si>
    <t>22.02.2021 13:04:08</t>
  </si>
  <si>
    <t>22.02.2021 13:04:09</t>
  </si>
  <si>
    <t>22.02.2021 13:04:11</t>
  </si>
  <si>
    <t>22.02.2021 13:04:18</t>
  </si>
  <si>
    <t>22.02.2021 13:04:20</t>
  </si>
  <si>
    <t>22.02.2021 13:04:21</t>
  </si>
  <si>
    <t>22.02.2021 13:04:35</t>
  </si>
  <si>
    <t>22.02.2021 13:04:36</t>
  </si>
  <si>
    <t>22.02.2021 13:04:41</t>
  </si>
  <si>
    <t>22.02.2021 13:04:42</t>
  </si>
  <si>
    <t>22.02.2021 13:04:44</t>
  </si>
  <si>
    <t>22.02.2021 13:04:45</t>
  </si>
  <si>
    <t>22.02.2021 13:04:47</t>
  </si>
  <si>
    <t>22.02.2021 13:04:50</t>
  </si>
  <si>
    <t>22.02.2021 13:04:51</t>
  </si>
  <si>
    <t>22.02.2021 13:05:04</t>
  </si>
  <si>
    <t>22.02.2021 13:05:06</t>
  </si>
  <si>
    <t>22.02.2021 13:05:39</t>
  </si>
  <si>
    <t>22.02.2021 13:05:40</t>
  </si>
  <si>
    <t>22.02.2021 13:05:41</t>
  </si>
  <si>
    <t>22.02.2021 13:05:43</t>
  </si>
  <si>
    <t>22.02.2021 13:06:18</t>
  </si>
  <si>
    <t>22.02.2021 13:06:20</t>
  </si>
  <si>
    <t>22.02.2021 13:06:21</t>
  </si>
  <si>
    <t>22.02.2021 13:06:24</t>
  </si>
  <si>
    <t>22.02.2021 13:06:27</t>
  </si>
  <si>
    <t>22.02.2021 13:06:29</t>
  </si>
  <si>
    <t>22.02.2021 13:06:30</t>
  </si>
  <si>
    <t>22.02.2021 13:06:38</t>
  </si>
  <si>
    <t>22.02.2021 13:06:40</t>
  </si>
  <si>
    <t>22.02.2021 13:06:41</t>
  </si>
  <si>
    <t>22.02.2021 13:06:52</t>
  </si>
  <si>
    <t>22.02.2021 13:06:53</t>
  </si>
  <si>
    <t>22.02.2021 13:06:54</t>
  </si>
  <si>
    <t>22.02.2021 13:06:58</t>
  </si>
  <si>
    <t>22.02.2021 13:07:00</t>
  </si>
  <si>
    <t>22.02.2021 13:07:26</t>
  </si>
  <si>
    <t>22.02.2021 13:07:27</t>
  </si>
  <si>
    <t>22.02.2021 13:07:28</t>
  </si>
  <si>
    <t>22.02.2021 13:07:40</t>
  </si>
  <si>
    <t>22.02.2021 13:07:41</t>
  </si>
  <si>
    <t>22.02.2021 13:07:43</t>
  </si>
  <si>
    <t>22.02.2021 13:07:44</t>
  </si>
  <si>
    <t>22.02.2021 13:08:08</t>
  </si>
  <si>
    <t>22.02.2021 13:08:10</t>
  </si>
  <si>
    <t>22.02.2021 13:08:16</t>
  </si>
  <si>
    <t>22.02.2021 13:08:17</t>
  </si>
  <si>
    <t>22.02.2021 13:08:21</t>
  </si>
  <si>
    <t>22.02.2021 13:08:23</t>
  </si>
  <si>
    <t>22.02.2021 13:08:24</t>
  </si>
  <si>
    <t>22.02.2021 13:08:39</t>
  </si>
  <si>
    <t>22.02.2021 13:08:41</t>
  </si>
  <si>
    <t>22.02.2021 13:08:42</t>
  </si>
  <si>
    <t>22.02.2021 13:08:48</t>
  </si>
  <si>
    <t>22.02.2021 13:08:49</t>
  </si>
  <si>
    <t>22.02.2021 13:08:57</t>
  </si>
  <si>
    <t>22.02.2021 13:08:58</t>
  </si>
  <si>
    <t>22.02.2021 13:09:00</t>
  </si>
  <si>
    <t>22.02.2021 13:09:01</t>
  </si>
  <si>
    <t>22.02.2021 13:09:03</t>
  </si>
  <si>
    <t>22.02.2021 13:09:17</t>
  </si>
  <si>
    <t>22.02.2021 13:09:19</t>
  </si>
  <si>
    <t>22.02.2021 13:09:20</t>
  </si>
  <si>
    <t>22.02.2021 13:09:47</t>
  </si>
  <si>
    <t>22.02.2021 13:09:48</t>
  </si>
  <si>
    <t>22.02.2021 13:09:50</t>
  </si>
  <si>
    <t>22.02.2021 13:09:51</t>
  </si>
  <si>
    <t>22.02.2021 13:10:00</t>
  </si>
  <si>
    <t>22.02.2021 13:10:02</t>
  </si>
  <si>
    <t>22.02.2021 13:10:03</t>
  </si>
  <si>
    <t>22.02.2021 13:10:21</t>
  </si>
  <si>
    <t>22.02.2021 13:10:22</t>
  </si>
  <si>
    <t>22.02.2021 13:10:23</t>
  </si>
  <si>
    <t>22.02.2021 13:10:25</t>
  </si>
  <si>
    <t>22.02.2021 13:10:26</t>
  </si>
  <si>
    <t>22.02.2021 13:10:27</t>
  </si>
  <si>
    <t>22.02.2021 13:10:57</t>
  </si>
  <si>
    <t>22.02.2021 13:11:00</t>
  </si>
  <si>
    <t>22.02.2021 13:11:02</t>
  </si>
  <si>
    <t>22.02.2021 13:11:03</t>
  </si>
  <si>
    <t>22.02.2021 13:11:37</t>
  </si>
  <si>
    <t>22.02.2021 13:11:38</t>
  </si>
  <si>
    <t>22.02.2021 13:11:42</t>
  </si>
  <si>
    <t>22.02.2021 13:11:43</t>
  </si>
  <si>
    <t>22.02.2021 13:11:49</t>
  </si>
  <si>
    <t>22.02.2021 13:11:52</t>
  </si>
  <si>
    <t>22.02.2021 13:11:53</t>
  </si>
  <si>
    <t>22.02.2021 13:11:54</t>
  </si>
  <si>
    <t>22.02.2021 13:11:56</t>
  </si>
  <si>
    <t>22.02.2021 13:11:57</t>
  </si>
  <si>
    <t>22.02.2021 13:11:58</t>
  </si>
  <si>
    <t>22.02.2021 13:12:00</t>
  </si>
  <si>
    <t>22.02.2021 13:12:01</t>
  </si>
  <si>
    <t>22.02.2021 13:12:19</t>
  </si>
  <si>
    <t>22.02.2021 13:12:21</t>
  </si>
  <si>
    <t>22.02.2021 13:12:22</t>
  </si>
  <si>
    <t>22.02.2021 13:12:28</t>
  </si>
  <si>
    <t>22.02.2021 13:12:29</t>
  </si>
  <si>
    <t>22.02.2021 13:12:31</t>
  </si>
  <si>
    <t>22.02.2021 13:12:34</t>
  </si>
  <si>
    <t>22.02.2021 13:12:35</t>
  </si>
  <si>
    <t>22.02.2021 13:12:36</t>
  </si>
  <si>
    <t>22.02.2021 13:12:37</t>
  </si>
  <si>
    <t>22.02.2021 13:12:39</t>
  </si>
  <si>
    <t>22.02.2021 13:12:40</t>
  </si>
  <si>
    <t>22.02.2021 13:12:50</t>
  </si>
  <si>
    <t>22.02.2021 13:12:52</t>
  </si>
  <si>
    <t>22.02.2021 13:12:53</t>
  </si>
  <si>
    <t>22.02.2021 13:13:00</t>
  </si>
  <si>
    <t>22.02.2021 13:13:02</t>
  </si>
  <si>
    <t>22.02.2021 13:13:03</t>
  </si>
  <si>
    <t>22.02.2021 13:13:10</t>
  </si>
  <si>
    <t>22.02.2021 13:13:12</t>
  </si>
  <si>
    <t>22.02.2021 13:13:13</t>
  </si>
  <si>
    <t>22.02.2021 13:13:14</t>
  </si>
  <si>
    <t>22.02.2021 13:13:17</t>
  </si>
  <si>
    <t>22.02.2021 13:13:24</t>
  </si>
  <si>
    <t>22.02.2021 13:13:26</t>
  </si>
  <si>
    <t>22.02.2021 13:13:27</t>
  </si>
  <si>
    <t>22.02.2021 13:13:29</t>
  </si>
  <si>
    <t>22.02.2021 13:13:30</t>
  </si>
  <si>
    <t>22.02.2021 13:13:32</t>
  </si>
  <si>
    <t>22.02.2021 13:14:36</t>
  </si>
  <si>
    <t>22.02.2021 13:14:38</t>
  </si>
  <si>
    <t>22.02.2021 13:14:39</t>
  </si>
  <si>
    <t>22.02.2021 13:14:40</t>
  </si>
  <si>
    <t>22.02.2021 13:14:54</t>
  </si>
  <si>
    <t>22.02.2021 13:15:28</t>
  </si>
  <si>
    <t>22.02.2021 13:15:30</t>
  </si>
  <si>
    <t>22.02.2021 13:15:34</t>
  </si>
  <si>
    <t>22.02.2021 13:15:36</t>
  </si>
  <si>
    <t>22.02.2021 13:15:37</t>
  </si>
  <si>
    <t>22.02.2021 13:15:38</t>
  </si>
  <si>
    <t>22.02.2021 13:15:56</t>
  </si>
  <si>
    <t>22.02.2021 13:15:57</t>
  </si>
  <si>
    <t>22.02.2021 13:15:59</t>
  </si>
  <si>
    <t>22.02.2021 13:16:00</t>
  </si>
  <si>
    <t>22.02.2021 13:16:09</t>
  </si>
  <si>
    <t>22.02.2021 13:16:10</t>
  </si>
  <si>
    <t>22.02.2021 13:16:12</t>
  </si>
  <si>
    <t>22.02.2021 13:16:32</t>
  </si>
  <si>
    <t>22.02.2021 13:16:34</t>
  </si>
  <si>
    <t>22.02.2021 13:16:35</t>
  </si>
  <si>
    <t>22.02.2021 13:16:46</t>
  </si>
  <si>
    <t>22.02.2021 13:16:47</t>
  </si>
  <si>
    <t>22.02.2021 13:16:54</t>
  </si>
  <si>
    <t>22.02.2021 13:16:56</t>
  </si>
  <si>
    <t>22.02.2021 13:16:57</t>
  </si>
  <si>
    <t>22.02.2021 13:16:59</t>
  </si>
  <si>
    <t>22.02.2021 13:17:00</t>
  </si>
  <si>
    <t>22.02.2021 13:17:06</t>
  </si>
  <si>
    <t>22.02.2021 13:17:08</t>
  </si>
  <si>
    <t>22.02.2021 13:17:09</t>
  </si>
  <si>
    <t>22.02.2021 13:17:10</t>
  </si>
  <si>
    <t>22.02.2021 13:17:12</t>
  </si>
  <si>
    <t>22.02.2021 13:17:13</t>
  </si>
  <si>
    <t>22.02.2021 13:17:15</t>
  </si>
  <si>
    <t>22.02.2021 13:17:17</t>
  </si>
  <si>
    <t>22.02.2021 13:17:18</t>
  </si>
  <si>
    <t>22.02.2021 13:17:19</t>
  </si>
  <si>
    <t>22.02.2021 13:17:52</t>
  </si>
  <si>
    <t>22.02.2021 13:18:10</t>
  </si>
  <si>
    <t>22.02.2021 13:18:12</t>
  </si>
  <si>
    <t>22.02.2021 13:18:13</t>
  </si>
  <si>
    <t>22.02.2021 13:18:19</t>
  </si>
  <si>
    <t>22.02.2021 13:18:20</t>
  </si>
  <si>
    <t>22.02.2021 13:18:22</t>
  </si>
  <si>
    <t>22.02.2021 13:18:23</t>
  </si>
  <si>
    <t>22.02.2021 13:18:25</t>
  </si>
  <si>
    <t>22.02.2021 13:18:27</t>
  </si>
  <si>
    <t>22.02.2021 13:18:34</t>
  </si>
  <si>
    <t>22.02.2021 13:18:35</t>
  </si>
  <si>
    <t>22.02.2021 13:18:37</t>
  </si>
  <si>
    <t>22.02.2021 13:18:41</t>
  </si>
  <si>
    <t>22.02.2021 13:18:42</t>
  </si>
  <si>
    <t>22.02.2021 13:18:44</t>
  </si>
  <si>
    <t>22.02.2021 13:19:21</t>
  </si>
  <si>
    <t>22.02.2021 13:19:23</t>
  </si>
  <si>
    <t>22.02.2021 13:19:24</t>
  </si>
  <si>
    <t>22.02.2021 13:19:58</t>
  </si>
  <si>
    <t>22.02.2021 13:20:00</t>
  </si>
  <si>
    <t>22.02.2021 13:20:02</t>
  </si>
  <si>
    <t>22.02.2021 13:20:03</t>
  </si>
  <si>
    <t>22.02.2021 13:20:04</t>
  </si>
  <si>
    <t>22.02.2021 13:20:06</t>
  </si>
  <si>
    <t>22.02.2021 13:20:15</t>
  </si>
  <si>
    <t>22.02.2021 13:20:16</t>
  </si>
  <si>
    <t>22.02.2021 13:20:21</t>
  </si>
  <si>
    <t>22.02.2021 13:20:22</t>
  </si>
  <si>
    <t>22.02.2021 13:20:28</t>
  </si>
  <si>
    <t>22.02.2021 13:20:30</t>
  </si>
  <si>
    <t>22.02.2021 13:21:21</t>
  </si>
  <si>
    <t>22.02.2021 13:21:22</t>
  </si>
  <si>
    <t>22.02.2021 13:21:30</t>
  </si>
  <si>
    <t>22.02.2021 13:21:31</t>
  </si>
  <si>
    <t>22.02.2021 13:21:39</t>
  </si>
  <si>
    <t>22.02.2021 13:21:40</t>
  </si>
  <si>
    <t>22.02.2021 13:21:41</t>
  </si>
  <si>
    <t>22.02.2021 13:21:49</t>
  </si>
  <si>
    <t>22.02.2021 13:21:50</t>
  </si>
  <si>
    <t>22.02.2021 13:21:55</t>
  </si>
  <si>
    <t>22.02.2021 13:21:56</t>
  </si>
  <si>
    <t>22.02.2021 13:21:58</t>
  </si>
  <si>
    <t>22.02.2021 13:22:01</t>
  </si>
  <si>
    <t>22.02.2021 13:22:02</t>
  </si>
  <si>
    <t>22.02.2021 13:22:05</t>
  </si>
  <si>
    <t>22.02.2021 13:22:07</t>
  </si>
  <si>
    <t>22.02.2021 13:22:10</t>
  </si>
  <si>
    <t>22.02.2021 13:22:11</t>
  </si>
  <si>
    <t>22.02.2021 13:22:13</t>
  </si>
  <si>
    <t>22.02.2021 13:22:14</t>
  </si>
  <si>
    <t>22.02.2021 13:22:22</t>
  </si>
  <si>
    <t>22.02.2021 13:22:23</t>
  </si>
  <si>
    <t>22.02.2021 13:22:25</t>
  </si>
  <si>
    <t>22.02.2021 13:22:28</t>
  </si>
  <si>
    <t>22.02.2021 13:22:29</t>
  </si>
  <si>
    <t>22.02.2021 13:22:31</t>
  </si>
  <si>
    <t>22.02.2021 13:22:32</t>
  </si>
  <si>
    <t>22.02.2021 13:22:34</t>
  </si>
  <si>
    <t>22.02.2021 13:22:35</t>
  </si>
  <si>
    <t>22.02.2021 13:22:36</t>
  </si>
  <si>
    <t>22.02.2021 13:22:44</t>
  </si>
  <si>
    <t>22.02.2021 13:22:45</t>
  </si>
  <si>
    <t>22.02.2021 13:22:46</t>
  </si>
  <si>
    <t>22.02.2021 13:22:48</t>
  </si>
  <si>
    <t>22.02.2021 13:22:58</t>
  </si>
  <si>
    <t>22.02.2021 13:22:59</t>
  </si>
  <si>
    <t>22.02.2021 13:23:01</t>
  </si>
  <si>
    <t>22.02.2021 13:23:02</t>
  </si>
  <si>
    <t>22.02.2021 13:23:04</t>
  </si>
  <si>
    <t>22.02.2021 13:23:11</t>
  </si>
  <si>
    <t>22.02.2021 13:23:13</t>
  </si>
  <si>
    <t>22.02.2021 13:23:25</t>
  </si>
  <si>
    <t>22.02.2021 13:23:28</t>
  </si>
  <si>
    <t>22.02.2021 13:23:29</t>
  </si>
  <si>
    <t>22.02.2021 13:23:31</t>
  </si>
  <si>
    <t>22.02.2021 13:23:32</t>
  </si>
  <si>
    <t>22.02.2021 13:23:37</t>
  </si>
  <si>
    <t>22.02.2021 13:23:38</t>
  </si>
  <si>
    <t>22.02.2021 13:23:40</t>
  </si>
  <si>
    <t>22.02.2021 13:23:47</t>
  </si>
  <si>
    <t>22.02.2021 13:23:49</t>
  </si>
  <si>
    <t>22.02.2021 13:23:57</t>
  </si>
  <si>
    <t>22.02.2021 13:23:59</t>
  </si>
  <si>
    <t>22.02.2021 13:24:00</t>
  </si>
  <si>
    <t>22.02.2021 13:24:06</t>
  </si>
  <si>
    <t>22.02.2021 13:24:08</t>
  </si>
  <si>
    <t>22.02.2021 13:24:09</t>
  </si>
  <si>
    <t>22.02.2021 13:24:11</t>
  </si>
  <si>
    <t>22.02.2021 13:24:12</t>
  </si>
  <si>
    <t>22.02.2021 13:24:14</t>
  </si>
  <si>
    <t>22.02.2021 13:24:50</t>
  </si>
  <si>
    <t>22.02.2021 13:24:51</t>
  </si>
  <si>
    <t>22.02.2021 13:24:56</t>
  </si>
  <si>
    <t>22.02.2021 13:24:57</t>
  </si>
  <si>
    <t>22.02.2021 13:24:59</t>
  </si>
  <si>
    <t>22.02.2021 13:25:03</t>
  </si>
  <si>
    <t>22.02.2021 13:25:04</t>
  </si>
  <si>
    <t>22.02.2021 13:25:05</t>
  </si>
  <si>
    <t>22.02.2021 13:25:07</t>
  </si>
  <si>
    <t>22.02.2021 13:25:23</t>
  </si>
  <si>
    <t>22.02.2021 13:25:24</t>
  </si>
  <si>
    <t>22.02.2021 13:25:35</t>
  </si>
  <si>
    <t>22.02.2021 13:25:44</t>
  </si>
  <si>
    <t>22.02.2021 13:25:47</t>
  </si>
  <si>
    <t>22.02.2021 13:25:48</t>
  </si>
  <si>
    <t>22.02.2021 13:25:50</t>
  </si>
  <si>
    <t>22.02.2021 13:25:51</t>
  </si>
  <si>
    <t>22.02.2021 13:25:56</t>
  </si>
  <si>
    <t>22.02.2021 13:25:57</t>
  </si>
  <si>
    <t>22.02.2021 13:25:59</t>
  </si>
  <si>
    <t>22.02.2021 13:26:00</t>
  </si>
  <si>
    <t>22.02.2021 13:26:02</t>
  </si>
  <si>
    <t>22.02.2021 13:26:05</t>
  </si>
  <si>
    <t>22.02.2021 13:26:06</t>
  </si>
  <si>
    <t>22.02.2021 13:26:11</t>
  </si>
  <si>
    <t>22.02.2021 13:26:17</t>
  </si>
  <si>
    <t>22.02.2021 13:26:18</t>
  </si>
  <si>
    <t>22.02.2021 13:26:20</t>
  </si>
  <si>
    <t>22.02.2021 13:26:27</t>
  </si>
  <si>
    <t>22.02.2021 13:26:29</t>
  </si>
  <si>
    <t>22.02.2021 13:26:53</t>
  </si>
  <si>
    <t>22.02.2021 13:26:54</t>
  </si>
  <si>
    <t>22.02.2021 13:27:01</t>
  </si>
  <si>
    <t>22.02.2021 13:27:03</t>
  </si>
  <si>
    <t>22.02.2021 13:27:09</t>
  </si>
  <si>
    <t>22.02.2021 13:27:10</t>
  </si>
  <si>
    <t>22.02.2021 13:27:20</t>
  </si>
  <si>
    <t>22.02.2021 13:27:22</t>
  </si>
  <si>
    <t>22.02.2021 13:27:25</t>
  </si>
  <si>
    <t>22.02.2021 13:27:35</t>
  </si>
  <si>
    <t>22.02.2021 13:27:37</t>
  </si>
  <si>
    <t>22.02.2021 13:27:50</t>
  </si>
  <si>
    <t>22.02.2021 13:27:51</t>
  </si>
  <si>
    <t>22.02.2021 13:27:54</t>
  </si>
  <si>
    <t>22.02.2021 13:27:56</t>
  </si>
  <si>
    <t>22.02.2021 13:28:00</t>
  </si>
  <si>
    <t>22.02.2021 13:28:02</t>
  </si>
  <si>
    <t>22.02.2021 13:28:03</t>
  </si>
  <si>
    <t>22.02.2021 13:28:10</t>
  </si>
  <si>
    <t>22.02.2021 13:28:12</t>
  </si>
  <si>
    <t>22.02.2021 13:28:13</t>
  </si>
  <si>
    <t>22.02.2021 13:28:15</t>
  </si>
  <si>
    <t>22.02.2021 13:28:22</t>
  </si>
  <si>
    <t>22.02.2021 13:28:24</t>
  </si>
  <si>
    <t>22.02.2021 13:28:25</t>
  </si>
  <si>
    <t>22.02.2021 13:28:34</t>
  </si>
  <si>
    <t>22.02.2021 13:28:35</t>
  </si>
  <si>
    <t>22.02.2021 13:28:37</t>
  </si>
  <si>
    <t>22.02.2021 13:28:39</t>
  </si>
  <si>
    <t>22.02.2021 13:28:41</t>
  </si>
  <si>
    <t>22.02.2021 13:28:50</t>
  </si>
  <si>
    <t>22.02.2021 13:28:51</t>
  </si>
  <si>
    <t>22.02.2021 13:28:52</t>
  </si>
  <si>
    <t>22.02.2021 13:28:54</t>
  </si>
  <si>
    <t>22.02.2021 13:28:58</t>
  </si>
  <si>
    <t>22.02.2021 13:28:59</t>
  </si>
  <si>
    <t>22.02.2021 13:29:32</t>
  </si>
  <si>
    <t>22.02.2021 13:29:34</t>
  </si>
  <si>
    <t>22.02.2021 13:29:35</t>
  </si>
  <si>
    <t>22.02.2021 13:29:37</t>
  </si>
  <si>
    <t>22.02.2021 13:29:38</t>
  </si>
  <si>
    <t>22.02.2021 13:29:40</t>
  </si>
  <si>
    <t>22.02.2021 13:29:41</t>
  </si>
  <si>
    <t>22.02.2021 13:29:43</t>
  </si>
  <si>
    <t>22.02.2021 13:29:44</t>
  </si>
  <si>
    <t>22.02.2021 13:29:46</t>
  </si>
  <si>
    <t>22.02.2021 13:29:48</t>
  </si>
  <si>
    <t>22.02.2021 13:29:50</t>
  </si>
  <si>
    <t>22.02.2021 13:29:52</t>
  </si>
  <si>
    <t>22.02.2021 13:29:53</t>
  </si>
  <si>
    <t>22.02.2021 13:29:55</t>
  </si>
  <si>
    <t>22.02.2021 13:29:56</t>
  </si>
  <si>
    <t>22.02.2021 13:29:57</t>
  </si>
  <si>
    <t>22.02.2021 13:30:03</t>
  </si>
  <si>
    <t>22.02.2021 13:30:04</t>
  </si>
  <si>
    <t>22.02.2021 13:30:13</t>
  </si>
  <si>
    <t>22.02.2021 13:30:16</t>
  </si>
  <si>
    <t>22.02.2021 13:30:18</t>
  </si>
  <si>
    <t>22.02.2021 13:30:19</t>
  </si>
  <si>
    <t>22.02.2021 13:30:22</t>
  </si>
  <si>
    <t>22.02.2021 13:30:24</t>
  </si>
  <si>
    <t>22.02.2021 13:30:25</t>
  </si>
  <si>
    <t>22.02.2021 13:30:26</t>
  </si>
  <si>
    <t>22.02.2021 13:30:27</t>
  </si>
  <si>
    <t>22.02.2021 13:30:32</t>
  </si>
  <si>
    <t>22.02.2021 13:30:33</t>
  </si>
  <si>
    <t>22.02.2021 13:30:35</t>
  </si>
  <si>
    <t>22.02.2021 13:30:36</t>
  </si>
  <si>
    <t>22.02.2021 13:30:44</t>
  </si>
  <si>
    <t>22.02.2021 13:30:45</t>
  </si>
  <si>
    <t>22.02.2021 13:30:46</t>
  </si>
  <si>
    <t>22.02.2021 13:30:51</t>
  </si>
  <si>
    <t>22.02.2021 13:30:52</t>
  </si>
  <si>
    <t>22.02.2021 13:30:53</t>
  </si>
  <si>
    <t>22.02.2021 13:30:55</t>
  </si>
  <si>
    <t>22.02.2021 13:30:56</t>
  </si>
  <si>
    <t>22.02.2021 13:30:59</t>
  </si>
  <si>
    <t>22.02.2021 13:31:00</t>
  </si>
  <si>
    <t>22.02.2021 13:31:12</t>
  </si>
  <si>
    <t>22.02.2021 13:31:14</t>
  </si>
  <si>
    <t>22.02.2021 13:31:15</t>
  </si>
  <si>
    <t>22.02.2021 13:31:16</t>
  </si>
  <si>
    <t>22.02.2021 13:31:17</t>
  </si>
  <si>
    <t>22.02.2021 13:31:19</t>
  </si>
  <si>
    <t>22.02.2021 13:31:29</t>
  </si>
  <si>
    <t>22.02.2021 13:31:30</t>
  </si>
  <si>
    <t>22.02.2021 13:31:32</t>
  </si>
  <si>
    <t>22.02.2021 13:31:33</t>
  </si>
  <si>
    <t>22.02.2021 13:31:35</t>
  </si>
  <si>
    <t>22.02.2021 13:31:38</t>
  </si>
  <si>
    <t>22.02.2021 13:31:39</t>
  </si>
  <si>
    <t>22.02.2021 13:31:41</t>
  </si>
  <si>
    <t>22.02.2021 13:31:42</t>
  </si>
  <si>
    <t>22.02.2021 13:32:32</t>
  </si>
  <si>
    <t>22.02.2021 13:33:18</t>
  </si>
  <si>
    <t>22.02.2021 13:33:20</t>
  </si>
  <si>
    <t>22.02.2021 13:33:21</t>
  </si>
  <si>
    <t>22.02.2021 13:33:23</t>
  </si>
  <si>
    <t>22.02.2021 13:33:24</t>
  </si>
  <si>
    <t>22.02.2021 13:33:26</t>
  </si>
  <si>
    <t>22.02.2021 13:33:27</t>
  </si>
  <si>
    <t>22.02.2021 13:33:35</t>
  </si>
  <si>
    <t>22.02.2021 13:33:36</t>
  </si>
  <si>
    <t>22.02.2021 13:33:41</t>
  </si>
  <si>
    <t>22.02.2021 13:33:44</t>
  </si>
  <si>
    <t>22.02.2021 13:33:45</t>
  </si>
  <si>
    <t>22.02.2021 13:33:51</t>
  </si>
  <si>
    <t>22.02.2021 13:33:53</t>
  </si>
  <si>
    <t>22.02.2021 13:33:54</t>
  </si>
  <si>
    <t>22.02.2021 13:33:56</t>
  </si>
  <si>
    <t>22.02.2021 13:34:01</t>
  </si>
  <si>
    <t>22.02.2021 13:34:02</t>
  </si>
  <si>
    <t>22.02.2021 13:34:25</t>
  </si>
  <si>
    <t>22.02.2021 13:34:27</t>
  </si>
  <si>
    <t>22.02.2021 13:34:30</t>
  </si>
  <si>
    <t>22.02.2021 13:34:37</t>
  </si>
  <si>
    <t>22.02.2021 13:34:39</t>
  </si>
  <si>
    <t>22.02.2021 13:34:50</t>
  </si>
  <si>
    <t>22.02.2021 13:34:52</t>
  </si>
  <si>
    <t>22.02.2021 13:35:23</t>
  </si>
  <si>
    <t>22.02.2021 13:35:25</t>
  </si>
  <si>
    <t>22.02.2021 13:35:29</t>
  </si>
  <si>
    <t>22.02.2021 13:35:31</t>
  </si>
  <si>
    <t>22.02.2021 13:35:35</t>
  </si>
  <si>
    <t>22.02.2021 13:35:36</t>
  </si>
  <si>
    <t>22.02.2021 13:35:38</t>
  </si>
  <si>
    <t>22.02.2021 13:35:39</t>
  </si>
  <si>
    <t>22.02.2021 13:35:45</t>
  </si>
  <si>
    <t>22.02.2021 13:35:47</t>
  </si>
  <si>
    <t>22.02.2021 13:35:50</t>
  </si>
  <si>
    <t>22.02.2021 13:35:51</t>
  </si>
  <si>
    <t>22.02.2021 13:35:53</t>
  </si>
  <si>
    <t>22.02.2021 13:35:54</t>
  </si>
  <si>
    <t>22.02.2021 13:36:00</t>
  </si>
  <si>
    <t>22.02.2021 13:36:02</t>
  </si>
  <si>
    <t>22.02.2021 13:36:03</t>
  </si>
  <si>
    <t>22.02.2021 13:36:04</t>
  </si>
  <si>
    <t>22.02.2021 13:36:06</t>
  </si>
  <si>
    <t>22.02.2021 13:36:07</t>
  </si>
  <si>
    <t>22.02.2021 13:36:09</t>
  </si>
  <si>
    <t>22.02.2021 13:36:10</t>
  </si>
  <si>
    <t>22.02.2021 13:36:12</t>
  </si>
  <si>
    <t>22.02.2021 13:36:27</t>
  </si>
  <si>
    <t>22.02.2021 13:36:28</t>
  </si>
  <si>
    <t>22.02.2021 13:36:30</t>
  </si>
  <si>
    <t>22.02.2021 13:36:35</t>
  </si>
  <si>
    <t>22.02.2021 13:36:38</t>
  </si>
  <si>
    <t>22.02.2021 13:36:40</t>
  </si>
  <si>
    <t>22.02.2021 13:36:41</t>
  </si>
  <si>
    <t>22.02.2021 13:36:42</t>
  </si>
  <si>
    <t>22.02.2021 13:36:43</t>
  </si>
  <si>
    <t>22.02.2021 13:36:45</t>
  </si>
  <si>
    <t>22.02.2021 13:36:46</t>
  </si>
  <si>
    <t>22.02.2021 13:36:49</t>
  </si>
  <si>
    <t>22.02.2021 13:36:52</t>
  </si>
  <si>
    <t>22.02.2021 13:36:53</t>
  </si>
  <si>
    <t>22.02.2021 13:36:55</t>
  </si>
  <si>
    <t>22.02.2021 13:37:11</t>
  </si>
  <si>
    <t>22.02.2021 13:37:12</t>
  </si>
  <si>
    <t>22.02.2021 13:37:14</t>
  </si>
  <si>
    <t>22.02.2021 13:37:17</t>
  </si>
  <si>
    <t>22.02.2021 13:37:18</t>
  </si>
  <si>
    <t>22.02.2021 13:37:30</t>
  </si>
  <si>
    <t>22.02.2021 13:37:31</t>
  </si>
  <si>
    <t>22.02.2021 13:37:42</t>
  </si>
  <si>
    <t>22.02.2021 13:37:52</t>
  </si>
  <si>
    <t>22.02.2021 13:37:54</t>
  </si>
  <si>
    <t>22.02.2021 13:37:57</t>
  </si>
  <si>
    <t>22.02.2021 13:37:59</t>
  </si>
  <si>
    <t>22.02.2021 13:38:00</t>
  </si>
  <si>
    <t>22.02.2021 13:38:01</t>
  </si>
  <si>
    <t>22.02.2021 13:38:16</t>
  </si>
  <si>
    <t>22.02.2021 13:38:18</t>
  </si>
  <si>
    <t>22.02.2021 13:38:22</t>
  </si>
  <si>
    <t>22.02.2021 13:38:24</t>
  </si>
  <si>
    <t>22.02.2021 13:38:25</t>
  </si>
  <si>
    <t>22.02.2021 13:38:29</t>
  </si>
  <si>
    <t>22.02.2021 13:38:30</t>
  </si>
  <si>
    <t>22.02.2021 13:38:31</t>
  </si>
  <si>
    <t>22.02.2021 13:38:44</t>
  </si>
  <si>
    <t>22.02.2021 13:38:45</t>
  </si>
  <si>
    <t>22.02.2021 13:38:55</t>
  </si>
  <si>
    <t>22.02.2021 13:38:57</t>
  </si>
  <si>
    <t>22.02.2021 13:39:35</t>
  </si>
  <si>
    <t>22.02.2021 13:39:37</t>
  </si>
  <si>
    <t>22.02.2021 13:39:38</t>
  </si>
  <si>
    <t>22.02.2021 13:39:52</t>
  </si>
  <si>
    <t>22.02.2021 13:39:54</t>
  </si>
  <si>
    <t>22.02.2021 13:39:55</t>
  </si>
  <si>
    <t>22.02.2021 13:39:59</t>
  </si>
  <si>
    <t>22.02.2021 13:40:00</t>
  </si>
  <si>
    <t>22.02.2021 13:40:02</t>
  </si>
  <si>
    <t>22.02.2021 13:40:03</t>
  </si>
  <si>
    <t>22.02.2021 13:40:12</t>
  </si>
  <si>
    <t>22.02.2021 13:40:14</t>
  </si>
  <si>
    <t>22.02.2021 13:40:15</t>
  </si>
  <si>
    <t>22.02.2021 13:40:17</t>
  </si>
  <si>
    <t>22.02.2021 13:40:18</t>
  </si>
  <si>
    <t>22.02.2021 13:40:20</t>
  </si>
  <si>
    <t>22.02.2021 13:40:22</t>
  </si>
  <si>
    <t>22.02.2021 13:40:23</t>
  </si>
  <si>
    <t>22.02.2021 13:40:26</t>
  </si>
  <si>
    <t>22.02.2021 13:40:27</t>
  </si>
  <si>
    <t>22.02.2021 13:40:32</t>
  </si>
  <si>
    <t>22.02.2021 13:40:33</t>
  </si>
  <si>
    <t>22.02.2021 13:40:35</t>
  </si>
  <si>
    <t>22.02.2021 13:40:36</t>
  </si>
  <si>
    <t>22.02.2021 13:41:30</t>
  </si>
  <si>
    <t>22.02.2021 13:41:32</t>
  </si>
  <si>
    <t>22.02.2021 13:41:33</t>
  </si>
  <si>
    <t>22.02.2021 13:41:35</t>
  </si>
  <si>
    <t>22.02.2021 13:41:41</t>
  </si>
  <si>
    <t>22.02.2021 13:41:42</t>
  </si>
  <si>
    <t>22.02.2021 13:41:48</t>
  </si>
  <si>
    <t>22.02.2021 13:41:49</t>
  </si>
  <si>
    <t>22.02.2021 13:41:51</t>
  </si>
  <si>
    <t>22.02.2021 13:42:15</t>
  </si>
  <si>
    <t>22.02.2021 13:42:16</t>
  </si>
  <si>
    <t>22.02.2021 13:42:19</t>
  </si>
  <si>
    <t>22.02.2021 13:42:21</t>
  </si>
  <si>
    <t>22.02.2021 13:42:22</t>
  </si>
  <si>
    <t>22.02.2021 13:42:24</t>
  </si>
  <si>
    <t>22.02.2021 13:42:25</t>
  </si>
  <si>
    <t>22.02.2021 13:42:27</t>
  </si>
  <si>
    <t>22.02.2021 13:42:28</t>
  </si>
  <si>
    <t>22.02.2021 13:42:30</t>
  </si>
  <si>
    <t>22.02.2021 13:42:31</t>
  </si>
  <si>
    <t>22.02.2021 13:42:33</t>
  </si>
  <si>
    <t>22.02.2021 13:42:36</t>
  </si>
  <si>
    <t>22.02.2021 13:42:39</t>
  </si>
  <si>
    <t>22.02.2021 13:42:45</t>
  </si>
  <si>
    <t>22.02.2021 13:42:46</t>
  </si>
  <si>
    <t>22.02.2021 13:42:54</t>
  </si>
  <si>
    <t>22.02.2021 13:42:55</t>
  </si>
  <si>
    <t>22.02.2021 13:42:56</t>
  </si>
  <si>
    <t>22.02.2021 13:42:58</t>
  </si>
  <si>
    <t>22.02.2021 13:42:59</t>
  </si>
  <si>
    <t>22.02.2021 13:43:12</t>
  </si>
  <si>
    <t>22.02.2021 13:43:14</t>
  </si>
  <si>
    <t>22.02.2021 13:43:16</t>
  </si>
  <si>
    <t>22.02.2021 13:43:18</t>
  </si>
  <si>
    <t>22.02.2021 13:43:42</t>
  </si>
  <si>
    <t>22.02.2021 13:43:43</t>
  </si>
  <si>
    <t>22.02.2021 13:43:45</t>
  </si>
  <si>
    <t>22.02.2021 13:43:59</t>
  </si>
  <si>
    <t>22.02.2021 13:44:01</t>
  </si>
  <si>
    <t>22.02.2021 13:44:02</t>
  </si>
  <si>
    <t>22.02.2021 13:44:13</t>
  </si>
  <si>
    <t>22.02.2021 13:44:14</t>
  </si>
  <si>
    <t>22.02.2021 13:44:15</t>
  </si>
  <si>
    <t>22.02.2021 13:44:16</t>
  </si>
  <si>
    <t>22.02.2021 13:44:30</t>
  </si>
  <si>
    <t>22.02.2021 13:44:31</t>
  </si>
  <si>
    <t>22.02.2021 13:44:34</t>
  </si>
  <si>
    <t>22.02.2021 13:44:36</t>
  </si>
  <si>
    <t>22.02.2021 13:44:37</t>
  </si>
  <si>
    <t>22.02.2021 13:44:39</t>
  </si>
  <si>
    <t>22.02.2021 13:44:51</t>
  </si>
  <si>
    <t>22.02.2021 13:44:52</t>
  </si>
  <si>
    <t>22.02.2021 13:44:55</t>
  </si>
  <si>
    <t>22.02.2021 13:44:56</t>
  </si>
  <si>
    <t>22.02.2021 13:44:58</t>
  </si>
  <si>
    <t>22.02.2021 13:45:23</t>
  </si>
  <si>
    <t>22.02.2021 13:45:24</t>
  </si>
  <si>
    <t>22.02.2021 13:45:30</t>
  </si>
  <si>
    <t>22.02.2021 13:45:33</t>
  </si>
  <si>
    <t>22.02.2021 13:45:35</t>
  </si>
  <si>
    <t>22.02.2021 13:45:51</t>
  </si>
  <si>
    <t>22.02.2021 13:45:53</t>
  </si>
  <si>
    <t>22.02.2021 13:45:57</t>
  </si>
  <si>
    <t>22.02.2021 13:46:02</t>
  </si>
  <si>
    <t>22.02.2021 13:46:05</t>
  </si>
  <si>
    <t>22.02.2021 13:46:06</t>
  </si>
  <si>
    <t>22.02.2021 13:46:27</t>
  </si>
  <si>
    <t>22.02.2021 13:46:29</t>
  </si>
  <si>
    <t>22.02.2021 13:46:30</t>
  </si>
  <si>
    <t>22.02.2021 13:46:31</t>
  </si>
  <si>
    <t>22.02.2021 13:46:32</t>
  </si>
  <si>
    <t>22.02.2021 13:46:34</t>
  </si>
  <si>
    <t>22.02.2021 13:46:38</t>
  </si>
  <si>
    <t>22.02.2021 13:46:39</t>
  </si>
  <si>
    <t>22.02.2021 13:46:41</t>
  </si>
  <si>
    <t>22.02.2021 13:46:49</t>
  </si>
  <si>
    <t>22.02.2021 13:47:15</t>
  </si>
  <si>
    <t>22.02.2021 13:47:16</t>
  </si>
  <si>
    <t>22.02.2021 13:47:17</t>
  </si>
  <si>
    <t>22.02.2021 13:47:23</t>
  </si>
  <si>
    <t>22.02.2021 13:47:25</t>
  </si>
  <si>
    <t>22.02.2021 13:47:32</t>
  </si>
  <si>
    <t>22.02.2021 13:47:34</t>
  </si>
  <si>
    <t>22.02.2021 13:47:35</t>
  </si>
  <si>
    <t>22.02.2021 13:47:37</t>
  </si>
  <si>
    <t>22.02.2021 13:47:38</t>
  </si>
  <si>
    <t>22.02.2021 13:47:40</t>
  </si>
  <si>
    <t>22.02.2021 13:47:41</t>
  </si>
  <si>
    <t>22.02.2021 13:47:43</t>
  </si>
  <si>
    <t>22.02.2021 13:47:49</t>
  </si>
  <si>
    <t>22.02.2021 13:47:52</t>
  </si>
  <si>
    <t>22.02.2021 13:47:53</t>
  </si>
  <si>
    <t>22.02.2021 13:47:55</t>
  </si>
  <si>
    <t>22.02.2021 13:48:31</t>
  </si>
  <si>
    <t>22.02.2021 13:48:32</t>
  </si>
  <si>
    <t>22.02.2021 13:48:36</t>
  </si>
  <si>
    <t>22.02.2021 13:48:38</t>
  </si>
  <si>
    <t>22.02.2021 13:49:02</t>
  </si>
  <si>
    <t>22.02.2021 13:49:03</t>
  </si>
  <si>
    <t>22.02.2021 13:49:05</t>
  </si>
  <si>
    <t>22.02.2021 13:49:07</t>
  </si>
  <si>
    <t>22.02.2021 13:49:09</t>
  </si>
  <si>
    <t>22.02.2021 13:49:16</t>
  </si>
  <si>
    <t>22.02.2021 13:49:18</t>
  </si>
  <si>
    <t>22.02.2021 13:49:19</t>
  </si>
  <si>
    <t>22.02.2021 13:49:20</t>
  </si>
  <si>
    <t>22.02.2021 13:49:22</t>
  </si>
  <si>
    <t>22.02.2021 13:49:25</t>
  </si>
  <si>
    <t>22.02.2021 13:49:26</t>
  </si>
  <si>
    <t>22.02.2021 13:49:28</t>
  </si>
  <si>
    <t>22.02.2021 13:49:32</t>
  </si>
  <si>
    <t>22.02.2021 13:49:34</t>
  </si>
  <si>
    <t>22.02.2021 13:49:35</t>
  </si>
  <si>
    <t>22.02.2021 13:49:40</t>
  </si>
  <si>
    <t>22.02.2021 13:49:41</t>
  </si>
  <si>
    <t>22.02.2021 13:49:56</t>
  </si>
  <si>
    <t>22.02.2021 13:49:57</t>
  </si>
  <si>
    <t>22.02.2021 13:49:59</t>
  </si>
  <si>
    <t>22.02.2021 13:50:18</t>
  </si>
  <si>
    <t>22.02.2021 13:50:19</t>
  </si>
  <si>
    <t>22.02.2021 13:50:21</t>
  </si>
  <si>
    <t>22.02.2021 13:50:34</t>
  </si>
  <si>
    <t>22.02.2021 13:50:35</t>
  </si>
  <si>
    <t>22.02.2021 13:50:37</t>
  </si>
  <si>
    <t>22.02.2021 13:50:39</t>
  </si>
  <si>
    <t>22.02.2021 13:50:41</t>
  </si>
  <si>
    <t>22.02.2021 13:50:42</t>
  </si>
  <si>
    <t>22.02.2021 13:50:44</t>
  </si>
  <si>
    <t>22.02.2021 13:50:49</t>
  </si>
  <si>
    <t>22.02.2021 13:50:51</t>
  </si>
  <si>
    <t>22.02.2021 13:50:52</t>
  </si>
  <si>
    <t>22.02.2021 13:51:04</t>
  </si>
  <si>
    <t>22.02.2021 13:51:05</t>
  </si>
  <si>
    <t>22.02.2021 13:51:06</t>
  </si>
  <si>
    <t>22.02.2021 13:51:11</t>
  </si>
  <si>
    <t>22.02.2021 13:51:12</t>
  </si>
  <si>
    <t>22.02.2021 13:51:24</t>
  </si>
  <si>
    <t>22.02.2021 13:51:26</t>
  </si>
  <si>
    <t>22.02.2021 13:51:27</t>
  </si>
  <si>
    <t>22.02.2021 13:52:09</t>
  </si>
  <si>
    <t>22.02.2021 13:52:11</t>
  </si>
  <si>
    <t>22.02.2021 13:52:12</t>
  </si>
  <si>
    <t>22.02.2021 13:52:19</t>
  </si>
  <si>
    <t>22.02.2021 13:52:21</t>
  </si>
  <si>
    <t>22.02.2021 13:52:22</t>
  </si>
  <si>
    <t>22.02.2021 13:52:25</t>
  </si>
  <si>
    <t>22.02.2021 13:52:35</t>
  </si>
  <si>
    <t>22.02.2021 13:52:37</t>
  </si>
  <si>
    <t>22.02.2021 13:52:41</t>
  </si>
  <si>
    <t>22.02.2021 13:52:43</t>
  </si>
  <si>
    <t>22.02.2021 13:52:44</t>
  </si>
  <si>
    <t>22.02.2021 13:52:45</t>
  </si>
  <si>
    <t>22.02.2021 13:52:46</t>
  </si>
  <si>
    <t>22.02.2021 13:52:48</t>
  </si>
  <si>
    <t>22.02.2021 13:52:49</t>
  </si>
  <si>
    <t>22.02.2021 13:52:55</t>
  </si>
  <si>
    <t>22.02.2021 13:52:56</t>
  </si>
  <si>
    <t>22.02.2021 13:53:01</t>
  </si>
  <si>
    <t>22.02.2021 13:53:02</t>
  </si>
  <si>
    <t>22.02.2021 13:53:03</t>
  </si>
  <si>
    <t>22.02.2021 13:53:07</t>
  </si>
  <si>
    <t>22.02.2021 13:53:09</t>
  </si>
  <si>
    <t>22.02.2021 13:53:10</t>
  </si>
  <si>
    <t>22.02.2021 13:53:12</t>
  </si>
  <si>
    <t>22.02.2021 13:53:13</t>
  </si>
  <si>
    <t>22.02.2021 13:53:15</t>
  </si>
  <si>
    <t>22.02.2021 13:53:16</t>
  </si>
  <si>
    <t>22.02.2021 13:53:18</t>
  </si>
  <si>
    <t>22.02.2021 13:53:19</t>
  </si>
  <si>
    <t>22.02.2021 13:53:22</t>
  </si>
  <si>
    <t>22.02.2021 13:53:39</t>
  </si>
  <si>
    <t>22.02.2021 13:53:40</t>
  </si>
  <si>
    <t>22.02.2021 13:53:42</t>
  </si>
  <si>
    <t>22.02.2021 13:53:43</t>
  </si>
  <si>
    <t>22.02.2021 13:53:45</t>
  </si>
  <si>
    <t>22.02.2021 13:53:47</t>
  </si>
  <si>
    <t>22.02.2021 13:53:48</t>
  </si>
  <si>
    <t>22.02.2021 13:54:09</t>
  </si>
  <si>
    <t>22.02.2021 13:54:10</t>
  </si>
  <si>
    <t>22.02.2021 13:54:30</t>
  </si>
  <si>
    <t>22.02.2021 13:54:31</t>
  </si>
  <si>
    <t>22.02.2021 13:54:33</t>
  </si>
  <si>
    <t>22.02.2021 13:54:35</t>
  </si>
  <si>
    <t>22.02.2021 13:54:37</t>
  </si>
  <si>
    <t>22.02.2021 13:54:38</t>
  </si>
  <si>
    <t>22.02.2021 13:54:39</t>
  </si>
  <si>
    <t>22.02.2021 13:54:40</t>
  </si>
  <si>
    <t>22.02.2021 13:54:42</t>
  </si>
  <si>
    <t>22.02.2021 13:54:44</t>
  </si>
  <si>
    <t>22.02.2021 13:54:47</t>
  </si>
  <si>
    <t>22.02.2021 13:54:49</t>
  </si>
  <si>
    <t>22.02.2021 13:54:50</t>
  </si>
  <si>
    <t>22.02.2021 13:54:52</t>
  </si>
  <si>
    <t>22.02.2021 13:54:53</t>
  </si>
  <si>
    <t>22.02.2021 13:54:55</t>
  </si>
  <si>
    <t>22.02.2021 13:54:56</t>
  </si>
  <si>
    <t>22.02.2021 13:55:01</t>
  </si>
  <si>
    <t>22.02.2021 13:55:02</t>
  </si>
  <si>
    <t>22.02.2021 13:55:07</t>
  </si>
  <si>
    <t>22.02.2021 13:55:08</t>
  </si>
  <si>
    <t>22.02.2021 13:55:09</t>
  </si>
  <si>
    <t>22.02.2021 13:55:11</t>
  </si>
  <si>
    <t>22.02.2021 13:55:12</t>
  </si>
  <si>
    <t>22.02.2021 13:55:13</t>
  </si>
  <si>
    <t>22.02.2021 13:55:15</t>
  </si>
  <si>
    <t>22.02.2021 13:55:16</t>
  </si>
  <si>
    <t>22.02.2021 13:55:17</t>
  </si>
  <si>
    <t>22.02.2021 13:55:20</t>
  </si>
  <si>
    <t>22.02.2021 13:55:21</t>
  </si>
  <si>
    <t>22.02.2021 13:55:23</t>
  </si>
  <si>
    <t>22.02.2021 13:55:24</t>
  </si>
  <si>
    <t>22.02.2021 13:55:26</t>
  </si>
  <si>
    <t>22.02.2021 13:55:38</t>
  </si>
  <si>
    <t>22.02.2021 13:55:39</t>
  </si>
  <si>
    <t>22.02.2021 13:55:40</t>
  </si>
  <si>
    <t>22.02.2021 13:55:42</t>
  </si>
  <si>
    <t>22.02.2021 13:55:52</t>
  </si>
  <si>
    <t>22.02.2021 13:55:54</t>
  </si>
  <si>
    <t>22.02.2021 13:55:55</t>
  </si>
  <si>
    <t>22.02.2021 13:55:56</t>
  </si>
  <si>
    <t>22.02.2021 13:56:08</t>
  </si>
  <si>
    <t>22.02.2021 13:56:13</t>
  </si>
  <si>
    <t>22.02.2021 13:56:15</t>
  </si>
  <si>
    <t>22.02.2021 13:56:16</t>
  </si>
  <si>
    <t>22.02.2021 13:56:17</t>
  </si>
  <si>
    <t>22.02.2021 13:56:26</t>
  </si>
  <si>
    <t>22.02.2021 13:56:28</t>
  </si>
  <si>
    <t>22.02.2021 13:56:58</t>
  </si>
  <si>
    <t>22.02.2021 13:56:59</t>
  </si>
  <si>
    <t>22.02.2021 13:57:04</t>
  </si>
  <si>
    <t>22.02.2021 13:57:05</t>
  </si>
  <si>
    <t>22.02.2021 13:57:06</t>
  </si>
  <si>
    <t>22.02.2021 13:57:11</t>
  </si>
  <si>
    <t>22.02.2021 13:57:12</t>
  </si>
  <si>
    <t>22.02.2021 13:57:14</t>
  </si>
  <si>
    <t>22.02.2021 13:57:27</t>
  </si>
  <si>
    <t>22.02.2021 13:57:28</t>
  </si>
  <si>
    <t>22.02.2021 13:57:29</t>
  </si>
  <si>
    <t>22.02.2021 13:57:31</t>
  </si>
  <si>
    <t>22.02.2021 13:57:50</t>
  </si>
  <si>
    <t>22.02.2021 13:57:51</t>
  </si>
  <si>
    <t>22.02.2021 13:57:54</t>
  </si>
  <si>
    <t>22.02.2021 13:57:56</t>
  </si>
  <si>
    <t>22.02.2021 13:57:57</t>
  </si>
  <si>
    <t>22.02.2021 13:57:59</t>
  </si>
  <si>
    <t>22.02.2021 13:58:09</t>
  </si>
  <si>
    <t>22.02.2021 13:58:12</t>
  </si>
  <si>
    <t>22.02.2021 13:58:19</t>
  </si>
  <si>
    <t>22.02.2021 13:58:21</t>
  </si>
  <si>
    <t>22.02.2021 13:58:22</t>
  </si>
  <si>
    <t>22.02.2021 13:58:24</t>
  </si>
  <si>
    <t>22.02.2021 13:58:25</t>
  </si>
  <si>
    <t>22.02.2021 13:58:27</t>
  </si>
  <si>
    <t>22.02.2021 13:58:28</t>
  </si>
  <si>
    <t>22.02.2021 13:58:30</t>
  </si>
  <si>
    <t>22.02.2021 13:58:31</t>
  </si>
  <si>
    <t>22.02.2021 13:58:33</t>
  </si>
  <si>
    <t>22.02.2021 13:58:34</t>
  </si>
  <si>
    <t>22.02.2021 13:58:42</t>
  </si>
  <si>
    <t>22.02.2021 13:58:43</t>
  </si>
  <si>
    <t>22.02.2021 13:58:45</t>
  </si>
  <si>
    <t>22.02.2021 13:58:53</t>
  </si>
  <si>
    <t>22.02.2021 13:58:55</t>
  </si>
  <si>
    <t>22.02.2021 13:58:58</t>
  </si>
  <si>
    <t>22.02.2021 13:58:59</t>
  </si>
  <si>
    <t>22.02.2021 13:59:16</t>
  </si>
  <si>
    <t>22.02.2021 13:59:17</t>
  </si>
  <si>
    <t>22.02.2021 13:59:19</t>
  </si>
  <si>
    <t>22.02.2021 13:59:21</t>
  </si>
  <si>
    <t>22.02.2021 13:59:23</t>
  </si>
  <si>
    <t>22.02.2021 13:59:41</t>
  </si>
  <si>
    <t>22.02.2021 13:59:42</t>
  </si>
  <si>
    <t>22.02.2021 13:59:43</t>
  </si>
  <si>
    <t>22.02.2021 13:59:45</t>
  </si>
  <si>
    <t>22.02.2021 13:59:46</t>
  </si>
  <si>
    <t>22.02.2021 13:59:50</t>
  </si>
  <si>
    <t>22.02.2021 13:59:52</t>
  </si>
  <si>
    <t>22.02.2021 13:59:53</t>
  </si>
  <si>
    <t>22.02.2021 13:59:55</t>
  </si>
  <si>
    <t>22.02.2021 13:59:56</t>
  </si>
  <si>
    <t>22.02.2021 13:59:58</t>
  </si>
  <si>
    <t>22.02.2021 14:00:25</t>
  </si>
  <si>
    <t>22.02.2021 14:00:26</t>
  </si>
  <si>
    <t>22.02.2021 14:00:28</t>
  </si>
  <si>
    <t>22.02.2021 14:00:31</t>
  </si>
  <si>
    <t>22.02.2021 14:00:32</t>
  </si>
  <si>
    <t>22.02.2021 14:00:34</t>
  </si>
  <si>
    <t>22.02.2021 14:00:35</t>
  </si>
  <si>
    <t>22.02.2021 14:00:37</t>
  </si>
  <si>
    <t>22.02.2021 14:00:38</t>
  </si>
  <si>
    <t>22.02.2021 14:00:40</t>
  </si>
  <si>
    <t>22.02.2021 14:00:41</t>
  </si>
  <si>
    <t>22.02.2021 14:01:00</t>
  </si>
  <si>
    <t>22.02.2021 14:01:02</t>
  </si>
  <si>
    <t>22.02.2021 14:01:05</t>
  </si>
  <si>
    <t>22.02.2021 14:01:08</t>
  </si>
  <si>
    <t>22.02.2021 14:01:15</t>
  </si>
  <si>
    <t>22.02.2021 14:01:17</t>
  </si>
  <si>
    <t>22.02.2021 14:01:25</t>
  </si>
  <si>
    <t>22.02.2021 14:01:27</t>
  </si>
  <si>
    <t>22.02.2021 14:01:28</t>
  </si>
  <si>
    <t>22.02.2021 14:01:47</t>
  </si>
  <si>
    <t>22.02.2021 14:01:49</t>
  </si>
  <si>
    <t>22.02.2021 14:01:52</t>
  </si>
  <si>
    <t>22.02.2021 14:01:53</t>
  </si>
  <si>
    <t>22.02.2021 14:01:54</t>
  </si>
  <si>
    <t>22.02.2021 14:02:02</t>
  </si>
  <si>
    <t>22.02.2021 14:02:03</t>
  </si>
  <si>
    <t>22.02.2021 14:02:04</t>
  </si>
  <si>
    <t>22.02.2021 14:02:09</t>
  </si>
  <si>
    <t>22.02.2021 14:02:10</t>
  </si>
  <si>
    <t>22.02.2021 14:02:11</t>
  </si>
  <si>
    <t>22.02.2021 14:02:22</t>
  </si>
  <si>
    <t>22.02.2021 14:02:23</t>
  </si>
  <si>
    <t>22.02.2021 14:02:24</t>
  </si>
  <si>
    <t>22.02.2021 14:02:27</t>
  </si>
  <si>
    <t>22.02.2021 14:02:29</t>
  </si>
  <si>
    <t>22.02.2021 14:02:32</t>
  </si>
  <si>
    <t>22.02.2021 14:02:33</t>
  </si>
  <si>
    <t>22.02.2021 14:02:38</t>
  </si>
  <si>
    <t>22.02.2021 14:02:39</t>
  </si>
  <si>
    <t>22.02.2021 14:02:41</t>
  </si>
  <si>
    <t>22.02.2021 14:02:42</t>
  </si>
  <si>
    <t>22.02.2021 14:02:53</t>
  </si>
  <si>
    <t>22.02.2021 14:02:54</t>
  </si>
  <si>
    <t>22.02.2021 14:03:29</t>
  </si>
  <si>
    <t>22.02.2021 14:03:30</t>
  </si>
  <si>
    <t>22.02.2021 14:03:31</t>
  </si>
  <si>
    <t>22.02.2021 14:03:54</t>
  </si>
  <si>
    <t>22.02.2021 14:03:55</t>
  </si>
  <si>
    <t>22.02.2021 14:04:02</t>
  </si>
  <si>
    <t>22.02.2021 14:04:04</t>
  </si>
  <si>
    <t>22.02.2021 14:04:05</t>
  </si>
  <si>
    <t>22.02.2021 14:04:06</t>
  </si>
  <si>
    <t>22.02.2021 14:04:17</t>
  </si>
  <si>
    <t>22.02.2021 14:04:18</t>
  </si>
  <si>
    <t>22.02.2021 14:04:19</t>
  </si>
  <si>
    <t>22.02.2021 14:04:25</t>
  </si>
  <si>
    <t>22.02.2021 14:04:27</t>
  </si>
  <si>
    <t>22.02.2021 14:04:28</t>
  </si>
  <si>
    <t>22.02.2021 14:04:31</t>
  </si>
  <si>
    <t>22.02.2021 14:04:45</t>
  </si>
  <si>
    <t>22.02.2021 14:04:46</t>
  </si>
  <si>
    <t>22.02.2021 14:04:47</t>
  </si>
  <si>
    <t>22.02.2021 14:04:58</t>
  </si>
  <si>
    <t>22.02.2021 14:04:59</t>
  </si>
  <si>
    <t>22.02.2021 14:05:05</t>
  </si>
  <si>
    <t>22.02.2021 14:05:06</t>
  </si>
  <si>
    <t>22.02.2021 14:05:08</t>
  </si>
  <si>
    <t>22.02.2021 14:05:09</t>
  </si>
  <si>
    <t>22.02.2021 14:05:10</t>
  </si>
  <si>
    <t>22.02.2021 14:05:32</t>
  </si>
  <si>
    <t>22.02.2021 14:05:34</t>
  </si>
  <si>
    <t>22.02.2021 14:05:38</t>
  </si>
  <si>
    <t>22.02.2021 14:05:40</t>
  </si>
  <si>
    <t>22.02.2021 14:05:41</t>
  </si>
  <si>
    <t>22.02.2021 14:05:42</t>
  </si>
  <si>
    <t>22.02.2021 14:05:45</t>
  </si>
  <si>
    <t>22.02.2021 14:05:48</t>
  </si>
  <si>
    <t>22.02.2021 14:05:51</t>
  </si>
  <si>
    <t>22.02.2021 14:05:52</t>
  </si>
  <si>
    <t>22.02.2021 14:05:54</t>
  </si>
  <si>
    <t>22.02.2021 14:05:55</t>
  </si>
  <si>
    <t>22.02.2021 14:05:57</t>
  </si>
  <si>
    <t>22.02.2021 14:05:58</t>
  </si>
  <si>
    <t>22.02.2021 14:06:00</t>
  </si>
  <si>
    <t>22.02.2021 14:06:09</t>
  </si>
  <si>
    <t>22.02.2021 14:06:10</t>
  </si>
  <si>
    <t>22.02.2021 14:06:11</t>
  </si>
  <si>
    <t>22.02.2021 14:06:13</t>
  </si>
  <si>
    <t>22.02.2021 14:06:14</t>
  </si>
  <si>
    <t>22.02.2021 14:06:21</t>
  </si>
  <si>
    <t>22.02.2021 14:06:23</t>
  </si>
  <si>
    <t>22.02.2021 14:06:26</t>
  </si>
  <si>
    <t>22.02.2021 14:06:29</t>
  </si>
  <si>
    <t>22.02.2021 14:06:30</t>
  </si>
  <si>
    <t>22.02.2021 14:06:33</t>
  </si>
  <si>
    <t>22.02.2021 14:06:34</t>
  </si>
  <si>
    <t>22.02.2021 14:07:02</t>
  </si>
  <si>
    <t>22.02.2021 14:07:04</t>
  </si>
  <si>
    <t>22.02.2021 14:07:07</t>
  </si>
  <si>
    <t>22.02.2021 14:07:08</t>
  </si>
  <si>
    <t>22.02.2021 14:07:09</t>
  </si>
  <si>
    <t>22.02.2021 14:07:18</t>
  </si>
  <si>
    <t>22.02.2021 14:07:20</t>
  </si>
  <si>
    <t>22.02.2021 14:07:21</t>
  </si>
  <si>
    <t>22.02.2021 14:07:23</t>
  </si>
  <si>
    <t>22.02.2021 14:07:24</t>
  </si>
  <si>
    <t>22.02.2021 14:07:26</t>
  </si>
  <si>
    <t>22.02.2021 14:07:27</t>
  </si>
  <si>
    <t>22.02.2021 14:07:39</t>
  </si>
  <si>
    <t>22.02.2021 14:07:41</t>
  </si>
  <si>
    <t>22.02.2021 14:07:42</t>
  </si>
  <si>
    <t>22.02.2021 14:07:44</t>
  </si>
  <si>
    <t>22.02.2021 14:07:51</t>
  </si>
  <si>
    <t>22.02.2021 14:07:57</t>
  </si>
  <si>
    <t>22.02.2021 14:07:59</t>
  </si>
  <si>
    <t>22.02.2021 14:08:00</t>
  </si>
  <si>
    <t>22.02.2021 14:08:02</t>
  </si>
  <si>
    <t>22.02.2021 14:08:03</t>
  </si>
  <si>
    <t>22.02.2021 14:08:05</t>
  </si>
  <si>
    <t>22.02.2021 14:08:06</t>
  </si>
  <si>
    <t>22.02.2021 14:08:12</t>
  </si>
  <si>
    <t>22.02.2021 14:08:14</t>
  </si>
  <si>
    <t>22.02.2021 14:08:15</t>
  </si>
  <si>
    <t>22.02.2021 14:08:20</t>
  </si>
  <si>
    <t>22.02.2021 14:08:21</t>
  </si>
  <si>
    <t>22.02.2021 14:08:22</t>
  </si>
  <si>
    <t>22.02.2021 14:08:24</t>
  </si>
  <si>
    <t>22.02.2021 14:08:25</t>
  </si>
  <si>
    <t>22.02.2021 14:08:31</t>
  </si>
  <si>
    <t>22.02.2021 14:08:32</t>
  </si>
  <si>
    <t>22.02.2021 14:08:51</t>
  </si>
  <si>
    <t>22.02.2021 14:08:53</t>
  </si>
  <si>
    <t>22.02.2021 14:08:54</t>
  </si>
  <si>
    <t>22.02.2021 14:08:55</t>
  </si>
  <si>
    <t>22.02.2021 14:08:58</t>
  </si>
  <si>
    <t>22.02.2021 14:09:00</t>
  </si>
  <si>
    <t>22.02.2021 14:09:01</t>
  </si>
  <si>
    <t>22.02.2021 14:09:40</t>
  </si>
  <si>
    <t>22.02.2021 14:09:41</t>
  </si>
  <si>
    <t>22.02.2021 14:09:44</t>
  </si>
  <si>
    <t>22.02.2021 14:10:04</t>
  </si>
  <si>
    <t>22.02.2021 14:10:05</t>
  </si>
  <si>
    <t>22.02.2021 14:10:06</t>
  </si>
  <si>
    <t>22.02.2021 14:10:08</t>
  </si>
  <si>
    <t>22.02.2021 14:10:09</t>
  </si>
  <si>
    <t>22.02.2021 14:10:11</t>
  </si>
  <si>
    <t>22.02.2021 14:10:12</t>
  </si>
  <si>
    <t>22.02.2021 14:10:14</t>
  </si>
  <si>
    <t>22.02.2021 14:10:15</t>
  </si>
  <si>
    <t>22.02.2021 14:10:17</t>
  </si>
  <si>
    <t>22.02.2021 14:11:17</t>
  </si>
  <si>
    <t>22.02.2021 14:11:18</t>
  </si>
  <si>
    <t>22.02.2021 14:11:30</t>
  </si>
  <si>
    <t>22.02.2021 14:11:32</t>
  </si>
  <si>
    <t>22.02.2021 14:11:46</t>
  </si>
  <si>
    <t>22.02.2021 14:11:48</t>
  </si>
  <si>
    <t>22.02.2021 14:11:51</t>
  </si>
  <si>
    <t>22.02.2021 14:11:52</t>
  </si>
  <si>
    <t>22.02.2021 14:11:58</t>
  </si>
  <si>
    <t>22.02.2021 14:11:59</t>
  </si>
  <si>
    <t>22.02.2021 14:12:01</t>
  </si>
  <si>
    <t>22.02.2021 14:12:04</t>
  </si>
  <si>
    <t>22.02.2021 14:12:05</t>
  </si>
  <si>
    <t>22.02.2021 14:12:07</t>
  </si>
  <si>
    <t>22.02.2021 14:12:10</t>
  </si>
  <si>
    <t>22.02.2021 14:12:11</t>
  </si>
  <si>
    <t>22.02.2021 14:12:14</t>
  </si>
  <si>
    <t>22.02.2021 14:12:16</t>
  </si>
  <si>
    <t>22.02.2021 14:12:17</t>
  </si>
  <si>
    <t>22.02.2021 14:12:19</t>
  </si>
  <si>
    <t>22.02.2021 14:12:20</t>
  </si>
  <si>
    <t>22.02.2021 14:12:25</t>
  </si>
  <si>
    <t>22.02.2021 14:12:29</t>
  </si>
  <si>
    <t>22.02.2021 14:12:31</t>
  </si>
  <si>
    <t>22.02.2021 14:12:39</t>
  </si>
  <si>
    <t>22.02.2021 14:12:40</t>
  </si>
  <si>
    <t>22.02.2021 14:12:43</t>
  </si>
  <si>
    <t>22.02.2021 14:12:49</t>
  </si>
  <si>
    <t>22.02.2021 14:12:50</t>
  </si>
  <si>
    <t>22.02.2021 14:13:22</t>
  </si>
  <si>
    <t>22.02.2021 14:13:23</t>
  </si>
  <si>
    <t>22.02.2021 14:13:25</t>
  </si>
  <si>
    <t>22.02.2021 14:13:26</t>
  </si>
  <si>
    <t>22.02.2021 14:13:52</t>
  </si>
  <si>
    <t>22.02.2021 14:13:53</t>
  </si>
  <si>
    <t>22.02.2021 14:13:55</t>
  </si>
  <si>
    <t>22.02.2021 14:13:58</t>
  </si>
  <si>
    <t>22.02.2021 14:14:04</t>
  </si>
  <si>
    <t>22.02.2021 14:14:05</t>
  </si>
  <si>
    <t>22.02.2021 14:14:07</t>
  </si>
  <si>
    <t>22.02.2021 14:14:09</t>
  </si>
  <si>
    <t>22.02.2021 14:14:11</t>
  </si>
  <si>
    <t>22.02.2021 14:14:17</t>
  </si>
  <si>
    <t>22.02.2021 14:14:18</t>
  </si>
  <si>
    <t>22.02.2021 14:14:20</t>
  </si>
  <si>
    <t>22.02.2021 14:14:21</t>
  </si>
  <si>
    <t>22.02.2021 14:14:23</t>
  </si>
  <si>
    <t>22.02.2021 14:14:24</t>
  </si>
  <si>
    <t>22.02.2021 14:14:26</t>
  </si>
  <si>
    <t>22.02.2021 14:14:33</t>
  </si>
  <si>
    <t>22.02.2021 14:14:35</t>
  </si>
  <si>
    <t>22.02.2021 14:14:36</t>
  </si>
  <si>
    <t>22.02.2021 14:14:45</t>
  </si>
  <si>
    <t>22.02.2021 14:15:00</t>
  </si>
  <si>
    <t>22.02.2021 14:15:01</t>
  </si>
  <si>
    <t>22.02.2021 14:15:16</t>
  </si>
  <si>
    <t>22.02.2021 14:15:18</t>
  </si>
  <si>
    <t>22.02.2021 14:15:32</t>
  </si>
  <si>
    <t>22.02.2021 14:15:34</t>
  </si>
  <si>
    <t>22.02.2021 14:15:59</t>
  </si>
  <si>
    <t>22.02.2021 14:16:01</t>
  </si>
  <si>
    <t>22.02.2021 14:16:03</t>
  </si>
  <si>
    <t>22.02.2021 14:16:05</t>
  </si>
  <si>
    <t>22.02.2021 14:16:07</t>
  </si>
  <si>
    <t>22.02.2021 14:16:08</t>
  </si>
  <si>
    <t>22.02.2021 14:16:10</t>
  </si>
  <si>
    <t>22.02.2021 14:16:13</t>
  </si>
  <si>
    <t>22.02.2021 14:16:14</t>
  </si>
  <si>
    <t>22.02.2021 14:16:16</t>
  </si>
  <si>
    <t>22.02.2021 14:16:17</t>
  </si>
  <si>
    <t>22.02.2021 14:16:19</t>
  </si>
  <si>
    <t>22.02.2021 14:16:20</t>
  </si>
  <si>
    <t>22.02.2021 14:16:28</t>
  </si>
  <si>
    <t>22.02.2021 14:16:29</t>
  </si>
  <si>
    <t>22.02.2021 14:16:38</t>
  </si>
  <si>
    <t>22.02.2021 14:16:39</t>
  </si>
  <si>
    <t>22.02.2021 14:16:47</t>
  </si>
  <si>
    <t>22.02.2021 14:16:48</t>
  </si>
  <si>
    <t>22.02.2021 14:16:49</t>
  </si>
  <si>
    <t>22.02.2021 14:16:52</t>
  </si>
  <si>
    <t>22.02.2021 14:16:54</t>
  </si>
  <si>
    <t>22.02.2021 14:16:55</t>
  </si>
  <si>
    <t>22.02.2021 14:16:58</t>
  </si>
  <si>
    <t>22.02.2021 14:16:59</t>
  </si>
  <si>
    <t>22.02.2021 14:17:02</t>
  </si>
  <si>
    <t>22.02.2021 14:17:03</t>
  </si>
  <si>
    <t>22.02.2021 14:17:05</t>
  </si>
  <si>
    <t>22.02.2021 14:17:12</t>
  </si>
  <si>
    <t>22.02.2021 14:17:17</t>
  </si>
  <si>
    <t>22.02.2021 14:17:18</t>
  </si>
  <si>
    <t>22.02.2021 14:17:19</t>
  </si>
  <si>
    <t>22.02.2021 14:17:20</t>
  </si>
  <si>
    <t>22.02.2021 14:17:26</t>
  </si>
  <si>
    <t>22.02.2021 14:17:28</t>
  </si>
  <si>
    <t>22.02.2021 14:17:34</t>
  </si>
  <si>
    <t>22.02.2021 14:17:35</t>
  </si>
  <si>
    <t>22.02.2021 14:17:37</t>
  </si>
  <si>
    <t>22.02.2021 14:17:38</t>
  </si>
  <si>
    <t>22.02.2021 14:17:40</t>
  </si>
  <si>
    <t>22.02.2021 14:18:03</t>
  </si>
  <si>
    <t>22.02.2021 14:18:04</t>
  </si>
  <si>
    <t>22.02.2021 14:18:25</t>
  </si>
  <si>
    <t>22.02.2021 14:18:26</t>
  </si>
  <si>
    <t>22.02.2021 14:18:28</t>
  </si>
  <si>
    <t>22.02.2021 14:18:29</t>
  </si>
  <si>
    <t>22.02.2021 14:18:30</t>
  </si>
  <si>
    <t>22.02.2021 14:18:46</t>
  </si>
  <si>
    <t>22.02.2021 14:18:48</t>
  </si>
  <si>
    <t>22.02.2021 14:18:49</t>
  </si>
  <si>
    <t>22.02.2021 14:18:50</t>
  </si>
  <si>
    <t>22.02.2021 14:18:52</t>
  </si>
  <si>
    <t>22.02.2021 14:18:53</t>
  </si>
  <si>
    <t>22.02.2021 14:18:54</t>
  </si>
  <si>
    <t>22.02.2021 14:18:56</t>
  </si>
  <si>
    <t>22.02.2021 14:19:00</t>
  </si>
  <si>
    <t>22.02.2021 14:19:01</t>
  </si>
  <si>
    <t>22.02.2021 14:19:02</t>
  </si>
  <si>
    <t>22.02.2021 14:19:11</t>
  </si>
  <si>
    <t>22.02.2021 14:19:13</t>
  </si>
  <si>
    <t>22.02.2021 14:19:14</t>
  </si>
  <si>
    <t>22.02.2021 14:19:17</t>
  </si>
  <si>
    <t>22.02.2021 14:19:19</t>
  </si>
  <si>
    <t>22.02.2021 14:19:20</t>
  </si>
  <si>
    <t>22.02.2021 14:19:26</t>
  </si>
  <si>
    <t>22.02.2021 14:19:28</t>
  </si>
  <si>
    <t>22.02.2021 14:19:29</t>
  </si>
  <si>
    <t>22.02.2021 14:19:31</t>
  </si>
  <si>
    <t>22.02.2021 14:19:32</t>
  </si>
  <si>
    <t>22.02.2021 14:19:34</t>
  </si>
  <si>
    <t>22.02.2021 14:19:35</t>
  </si>
  <si>
    <t>22.02.2021 14:19:40</t>
  </si>
  <si>
    <t>22.02.2021 14:19:41</t>
  </si>
  <si>
    <t>22.02.2021 14:19:42</t>
  </si>
  <si>
    <t>22.02.2021 14:19:53</t>
  </si>
  <si>
    <t>22.02.2021 14:20:23</t>
  </si>
  <si>
    <t>22.02.2021 14:20:24</t>
  </si>
  <si>
    <t>22.02.2021 14:20:26</t>
  </si>
  <si>
    <t>22.02.2021 14:20:27</t>
  </si>
  <si>
    <t>22.02.2021 14:20:29</t>
  </si>
  <si>
    <t>22.02.2021 14:20:30</t>
  </si>
  <si>
    <t>22.02.2021 14:20:32</t>
  </si>
  <si>
    <t>22.02.2021 14:20:38</t>
  </si>
  <si>
    <t>22.02.2021 14:20:39</t>
  </si>
  <si>
    <t>22.02.2021 14:20:40</t>
  </si>
  <si>
    <t>22.02.2021 14:20:54</t>
  </si>
  <si>
    <t>22.02.2021 14:20:55</t>
  </si>
  <si>
    <t>22.02.2021 14:20:57</t>
  </si>
  <si>
    <t>22.02.2021 14:20:58</t>
  </si>
  <si>
    <t>22.02.2021 14:21:09</t>
  </si>
  <si>
    <t>22.02.2021 14:21:10</t>
  </si>
  <si>
    <t>22.02.2021 14:21:12</t>
  </si>
  <si>
    <t>22.02.2021 14:21:19</t>
  </si>
  <si>
    <t>22.02.2021 14:21:21</t>
  </si>
  <si>
    <t>22.02.2021 14:21:55</t>
  </si>
  <si>
    <t>22.02.2021 14:21:57</t>
  </si>
  <si>
    <t>22.02.2021 14:21:58</t>
  </si>
  <si>
    <t>22.02.2021 14:22:00</t>
  </si>
  <si>
    <t>22.02.2021 14:22:01</t>
  </si>
  <si>
    <t>22.02.2021 14:22:03</t>
  </si>
  <si>
    <t>22.02.2021 14:22:04</t>
  </si>
  <si>
    <t>22.02.2021 14:22:08</t>
  </si>
  <si>
    <t>22.02.2021 14:22:10</t>
  </si>
  <si>
    <t>22.02.2021 14:22:14</t>
  </si>
  <si>
    <t>22.02.2021 14:22:15</t>
  </si>
  <si>
    <t>22.02.2021 14:22:17</t>
  </si>
  <si>
    <t>22.02.2021 14:22:18</t>
  </si>
  <si>
    <t>22.02.2021 14:22:19</t>
  </si>
  <si>
    <t>22.02.2021 14:22:20</t>
  </si>
  <si>
    <t>22.02.2021 14:22:28</t>
  </si>
  <si>
    <t>22.02.2021 14:22:29</t>
  </si>
  <si>
    <t>22.02.2021 14:22:32</t>
  </si>
  <si>
    <t>22.02.2021 14:22:33</t>
  </si>
  <si>
    <t>22.02.2021 14:22:35</t>
  </si>
  <si>
    <t>22.02.2021 14:22:43</t>
  </si>
  <si>
    <t>22.02.2021 14:22:46</t>
  </si>
  <si>
    <t>22.02.2021 14:22:49</t>
  </si>
  <si>
    <t>22.02.2021 14:22:51</t>
  </si>
  <si>
    <t>22.02.2021 14:22:52</t>
  </si>
  <si>
    <t>22.02.2021 14:22:54</t>
  </si>
  <si>
    <t>22.02.2021 14:22:57</t>
  </si>
  <si>
    <t>22.02.2021 14:22:58</t>
  </si>
  <si>
    <t>22.02.2021 14:23:00</t>
  </si>
  <si>
    <t>22.02.2021 14:23:01</t>
  </si>
  <si>
    <t>22.02.2021 14:23:03</t>
  </si>
  <si>
    <t>22.02.2021 14:23:07</t>
  </si>
  <si>
    <t>22.02.2021 14:23:09</t>
  </si>
  <si>
    <t>22.02.2021 14:23:10</t>
  </si>
  <si>
    <t>22.02.2021 14:23:11</t>
  </si>
  <si>
    <t>22.02.2021 14:23:25</t>
  </si>
  <si>
    <t>22.02.2021 14:23:26</t>
  </si>
  <si>
    <t>22.02.2021 14:23:29</t>
  </si>
  <si>
    <t>22.02.2021 14:23:31</t>
  </si>
  <si>
    <t>22.02.2021 14:23:32</t>
  </si>
  <si>
    <t>22.02.2021 14:23:33</t>
  </si>
  <si>
    <t>22.02.2021 14:23:53</t>
  </si>
  <si>
    <t>22.02.2021 14:23:54</t>
  </si>
  <si>
    <t>22.02.2021 14:23:55</t>
  </si>
  <si>
    <t>22.02.2021 14:23:57</t>
  </si>
  <si>
    <t>22.02.2021 14:23:58</t>
  </si>
  <si>
    <t>22.02.2021 14:23:59</t>
  </si>
  <si>
    <t>22.02.2021 14:24:00</t>
  </si>
  <si>
    <t>22.02.2021 14:24:02</t>
  </si>
  <si>
    <t>22.02.2021 14:24:03</t>
  </si>
  <si>
    <t>22.02.2021 14:24:06</t>
  </si>
  <si>
    <t>22.02.2021 14:24:07</t>
  </si>
  <si>
    <t>22.02.2021 14:24:22</t>
  </si>
  <si>
    <t>22.02.2021 14:24:24</t>
  </si>
  <si>
    <t>22.02.2021 14:24:30</t>
  </si>
  <si>
    <t>22.02.2021 14:24:31</t>
  </si>
  <si>
    <t>22.02.2021 14:24:33</t>
  </si>
  <si>
    <t>22.02.2021 14:24:34</t>
  </si>
  <si>
    <t>22.02.2021 14:24:37</t>
  </si>
  <si>
    <t>22.02.2021 14:24:39</t>
  </si>
  <si>
    <t>22.02.2021 14:24:40</t>
  </si>
  <si>
    <t>22.02.2021 14:24:43</t>
  </si>
  <si>
    <t>22.02.2021 14:24:45</t>
  </si>
  <si>
    <t>22.02.2021 14:24:46</t>
  </si>
  <si>
    <t>22.02.2021 14:24:48</t>
  </si>
  <si>
    <t>22.02.2021 14:25:09</t>
  </si>
  <si>
    <t>22.02.2021 14:25:10</t>
  </si>
  <si>
    <t>22.02.2021 14:25:11</t>
  </si>
  <si>
    <t>22.02.2021 14:25:29</t>
  </si>
  <si>
    <t>22.02.2021 14:25:31</t>
  </si>
  <si>
    <t>22.02.2021 14:25:32</t>
  </si>
  <si>
    <t>22.02.2021 14:25:35</t>
  </si>
  <si>
    <t>22.02.2021 14:25:36</t>
  </si>
  <si>
    <t>22.02.2021 14:25:38</t>
  </si>
  <si>
    <t>22.02.2021 14:25:51</t>
  </si>
  <si>
    <t>22.02.2021 14:25:53</t>
  </si>
  <si>
    <t>22.02.2021 14:25:54</t>
  </si>
  <si>
    <t>22.02.2021 14:26:02</t>
  </si>
  <si>
    <t>22.02.2021 14:26:03</t>
  </si>
  <si>
    <t>22.02.2021 14:26:05</t>
  </si>
  <si>
    <t>22.02.2021 14:26:24</t>
  </si>
  <si>
    <t>22.02.2021 14:26:25</t>
  </si>
  <si>
    <t>22.02.2021 14:26:26</t>
  </si>
  <si>
    <t>22.02.2021 14:26:28</t>
  </si>
  <si>
    <t>22.02.2021 14:26:29</t>
  </si>
  <si>
    <t>22.02.2021 14:26:31</t>
  </si>
  <si>
    <t>22.02.2021 14:26:34</t>
  </si>
  <si>
    <t>22.02.2021 14:26:35</t>
  </si>
  <si>
    <t>22.02.2021 14:26:43</t>
  </si>
  <si>
    <t>22.02.2021 14:26:44</t>
  </si>
  <si>
    <t>22.02.2021 14:26:46</t>
  </si>
  <si>
    <t>22.02.2021 14:26:47</t>
  </si>
  <si>
    <t>22.02.2021 14:27:00</t>
  </si>
  <si>
    <t>22.02.2021 14:27:01</t>
  </si>
  <si>
    <t>22.02.2021 14:27:03</t>
  </si>
  <si>
    <t>22.02.2021 14:27:04</t>
  </si>
  <si>
    <t>22.02.2021 14:27:05</t>
  </si>
  <si>
    <t>22.02.2021 14:27:08</t>
  </si>
  <si>
    <t>22.02.2021 14:27:09</t>
  </si>
  <si>
    <t>22.02.2021 14:27:39</t>
  </si>
  <si>
    <t>22.02.2021 14:27:41</t>
  </si>
  <si>
    <t>22.02.2021 14:27:56</t>
  </si>
  <si>
    <t>22.02.2021 14:27:57</t>
  </si>
  <si>
    <t>22.02.2021 14:27:59</t>
  </si>
  <si>
    <t>22.02.2021 14:28:00</t>
  </si>
  <si>
    <t>22.02.2021 14:28:02</t>
  </si>
  <si>
    <t>22.02.2021 14:28:03</t>
  </si>
  <si>
    <t>22.02.2021 14:28:05</t>
  </si>
  <si>
    <t>22.02.2021 14:28:06</t>
  </si>
  <si>
    <t>22.02.2021 14:28:08</t>
  </si>
  <si>
    <t>22.02.2021 14:28:09</t>
  </si>
  <si>
    <t>22.02.2021 14:28:11</t>
  </si>
  <si>
    <t>22.02.2021 14:28:14</t>
  </si>
  <si>
    <t>22.02.2021 14:28:24</t>
  </si>
  <si>
    <t>22.02.2021 14:28:27</t>
  </si>
  <si>
    <t>22.02.2021 14:28:42</t>
  </si>
  <si>
    <t>22.02.2021 14:28:44</t>
  </si>
  <si>
    <t>22.02.2021 14:29:04</t>
  </si>
  <si>
    <t>22.02.2021 14:29:06</t>
  </si>
  <si>
    <t>22.02.2021 14:29:07</t>
  </si>
  <si>
    <t>22.02.2021 14:29:09</t>
  </si>
  <si>
    <t>22.02.2021 14:29:10</t>
  </si>
  <si>
    <t>22.02.2021 14:29:21</t>
  </si>
  <si>
    <t>22.02.2021 14:29:23</t>
  </si>
  <si>
    <t>22.02.2021 14:29:24</t>
  </si>
  <si>
    <t>22.02.2021 14:29:25</t>
  </si>
  <si>
    <t>22.02.2021 14:29:27</t>
  </si>
  <si>
    <t>22.02.2021 14:29:38</t>
  </si>
  <si>
    <t>22.02.2021 14:29:40</t>
  </si>
  <si>
    <t>22.02.2021 14:29:47</t>
  </si>
  <si>
    <t>22.02.2021 14:29:52</t>
  </si>
  <si>
    <t>22.02.2021 14:29:53</t>
  </si>
  <si>
    <t>22.02.2021 14:29:55</t>
  </si>
  <si>
    <t>22.02.2021 14:29:56</t>
  </si>
  <si>
    <t>22.02.2021 14:29:58</t>
  </si>
  <si>
    <t>22.02.2021 14:29:59</t>
  </si>
  <si>
    <t>22.02.2021 14:30:01</t>
  </si>
  <si>
    <t>22.02.2021 14:30:02</t>
  </si>
  <si>
    <t>22.02.2021 14:30:10</t>
  </si>
  <si>
    <t>22.02.2021 14:30:11</t>
  </si>
  <si>
    <t>22.02.2021 14:30:32</t>
  </si>
  <si>
    <t>22.02.2021 14:30:34</t>
  </si>
  <si>
    <t>22.02.2021 14:30:35</t>
  </si>
  <si>
    <t>22.02.2021 14:31:12</t>
  </si>
  <si>
    <t>22.02.2021 14:31:14</t>
  </si>
  <si>
    <t>22.02.2021 14:31:15</t>
  </si>
  <si>
    <t>22.02.2021 14:31:17</t>
  </si>
  <si>
    <t>22.02.2021 14:31:18</t>
  </si>
  <si>
    <t>22.02.2021 14:31:20</t>
  </si>
  <si>
    <t>22.02.2021 14:31:21</t>
  </si>
  <si>
    <t>22.02.2021 14:31:30</t>
  </si>
  <si>
    <t>22.02.2021 14:31:32</t>
  </si>
  <si>
    <t>22.02.2021 14:31:33</t>
  </si>
  <si>
    <t>22.02.2021 14:31:43</t>
  </si>
  <si>
    <t>22.02.2021 14:31:45</t>
  </si>
  <si>
    <t>22.02.2021 14:31:46</t>
  </si>
  <si>
    <t>22.02.2021 14:31:49</t>
  </si>
  <si>
    <t>22.02.2021 14:31:51</t>
  </si>
  <si>
    <t>22.02.2021 14:31:52</t>
  </si>
  <si>
    <t>22.02.2021 14:31:54</t>
  </si>
  <si>
    <t>22.02.2021 14:31:57</t>
  </si>
  <si>
    <t>22.02.2021 14:31:58</t>
  </si>
  <si>
    <t>22.02.2021 14:32:00</t>
  </si>
  <si>
    <t>22.02.2021 14:32:01</t>
  </si>
  <si>
    <t>22.02.2021 14:32:03</t>
  </si>
  <si>
    <t>22.02.2021 14:32:04</t>
  </si>
  <si>
    <t>22.02.2021 14:32:16</t>
  </si>
  <si>
    <t>22.02.2021 14:32:18</t>
  </si>
  <si>
    <t>22.02.2021 14:32:19</t>
  </si>
  <si>
    <t>22.02.2021 14:32:49</t>
  </si>
  <si>
    <t>22.02.2021 14:32:50</t>
  </si>
  <si>
    <t>22.02.2021 14:32:51</t>
  </si>
  <si>
    <t>22.02.2021 14:32:53</t>
  </si>
  <si>
    <t>22.02.2021 14:32:54</t>
  </si>
  <si>
    <t>22.02.2021 14:32:55</t>
  </si>
  <si>
    <t>22.02.2021 14:33:12</t>
  </si>
  <si>
    <t>22.02.2021 14:33:13</t>
  </si>
  <si>
    <t>22.02.2021 14:33:15</t>
  </si>
  <si>
    <t>22.02.2021 14:33:18</t>
  </si>
  <si>
    <t>22.02.2021 14:33:19</t>
  </si>
  <si>
    <t>22.02.2021 14:33:21</t>
  </si>
  <si>
    <t>22.02.2021 14:33:34</t>
  </si>
  <si>
    <t>22.02.2021 14:33:35</t>
  </si>
  <si>
    <t>22.02.2021 14:33:37</t>
  </si>
  <si>
    <t>22.02.2021 14:33:38</t>
  </si>
  <si>
    <t>22.02.2021 14:33:40</t>
  </si>
  <si>
    <t>22.02.2021 14:33:42</t>
  </si>
  <si>
    <t>22.02.2021 14:33:43</t>
  </si>
  <si>
    <t>22.02.2021 14:33:44</t>
  </si>
  <si>
    <t>22.02.2021 14:33:47</t>
  </si>
  <si>
    <t>22.02.2021 14:33:58</t>
  </si>
  <si>
    <t>22.02.2021 14:33:59</t>
  </si>
  <si>
    <t>22.02.2021 14:34:02</t>
  </si>
  <si>
    <t>22.02.2021 14:34:03</t>
  </si>
  <si>
    <t>22.02.2021 14:34:04</t>
  </si>
  <si>
    <t>22.02.2021 14:34:24</t>
  </si>
  <si>
    <t>22.02.2021 14:34:25</t>
  </si>
  <si>
    <t>22.02.2021 14:34:26</t>
  </si>
  <si>
    <t>22.02.2021 14:34:34</t>
  </si>
  <si>
    <t>22.02.2021 14:34:35</t>
  </si>
  <si>
    <t>22.02.2021 14:34:36</t>
  </si>
  <si>
    <t>22.02.2021 14:34:42</t>
  </si>
  <si>
    <t>22.02.2021 14:34:43</t>
  </si>
  <si>
    <t>22.02.2021 14:34:51</t>
  </si>
  <si>
    <t>22.02.2021 14:34:52</t>
  </si>
  <si>
    <t>22.02.2021 14:34:53</t>
  </si>
  <si>
    <t>22.02.2021 14:34:58</t>
  </si>
  <si>
    <t>22.02.2021 14:34:59</t>
  </si>
  <si>
    <t>22.02.2021 14:35:00</t>
  </si>
  <si>
    <t>22.02.2021 14:35:02</t>
  </si>
  <si>
    <t>22.02.2021 14:35:05</t>
  </si>
  <si>
    <t>22.02.2021 14:35:06</t>
  </si>
  <si>
    <t>22.02.2021 14:35:08</t>
  </si>
  <si>
    <t>22.02.2021 14:35:09</t>
  </si>
  <si>
    <t>22.02.2021 14:35:18</t>
  </si>
  <si>
    <t>22.02.2021 14:35:20</t>
  </si>
  <si>
    <t>22.02.2021 14:35:21</t>
  </si>
  <si>
    <t>22.02.2021 14:35:24</t>
  </si>
  <si>
    <t>22.02.2021 14:35:25</t>
  </si>
  <si>
    <t>22.02.2021 14:35:27</t>
  </si>
  <si>
    <t>22.02.2021 14:35:28</t>
  </si>
  <si>
    <t>22.02.2021 14:35:30</t>
  </si>
  <si>
    <t>22.02.2021 14:35:31</t>
  </si>
  <si>
    <t>22.02.2021 14:35:33</t>
  </si>
  <si>
    <t>22.02.2021 14:35:34</t>
  </si>
  <si>
    <t>22.02.2021 14:35:36</t>
  </si>
  <si>
    <t>22.02.2021 14:35:40</t>
  </si>
  <si>
    <t>22.02.2021 14:35:42</t>
  </si>
  <si>
    <t>22.02.2021 14:35:43</t>
  </si>
  <si>
    <t>22.02.2021 14:35:45</t>
  </si>
  <si>
    <t>22.02.2021 14:35:46</t>
  </si>
  <si>
    <t>22.02.2021 14:35:48</t>
  </si>
  <si>
    <t>22.02.2021 14:35:49</t>
  </si>
  <si>
    <t>22.02.2021 14:35:51</t>
  </si>
  <si>
    <t>22.02.2021 14:35:52</t>
  </si>
  <si>
    <t>22.02.2021 14:35:54</t>
  </si>
  <si>
    <t>22.02.2021 14:36:01</t>
  </si>
  <si>
    <t>22.02.2021 14:36:03</t>
  </si>
  <si>
    <t>22.02.2021 14:36:04</t>
  </si>
  <si>
    <t>22.02.2021 14:36:08</t>
  </si>
  <si>
    <t>22.02.2021 14:36:10</t>
  </si>
  <si>
    <t>22.02.2021 14:36:11</t>
  </si>
  <si>
    <t>22.02.2021 14:36:24</t>
  </si>
  <si>
    <t>22.02.2021 14:36:26</t>
  </si>
  <si>
    <t>22.02.2021 14:36:27</t>
  </si>
  <si>
    <t>22.02.2021 14:36:54</t>
  </si>
  <si>
    <t>22.02.2021 14:36:55</t>
  </si>
  <si>
    <t>22.02.2021 14:36:56</t>
  </si>
  <si>
    <t>22.02.2021 14:36:58</t>
  </si>
  <si>
    <t>22.02.2021 14:37:06</t>
  </si>
  <si>
    <t>22.02.2021 14:37:08</t>
  </si>
  <si>
    <t>22.02.2021 14:37:09</t>
  </si>
  <si>
    <t>22.02.2021 14:37:11</t>
  </si>
  <si>
    <t>22.02.2021 14:37:14</t>
  </si>
  <si>
    <t>22.02.2021 14:37:16</t>
  </si>
  <si>
    <t>22.02.2021 14:37:23</t>
  </si>
  <si>
    <t>22.02.2021 14:37:24</t>
  </si>
  <si>
    <t>22.02.2021 14:37:27</t>
  </si>
  <si>
    <t>22.02.2021 14:37:38</t>
  </si>
  <si>
    <t>22.02.2021 14:37:39</t>
  </si>
  <si>
    <t>22.02.2021 14:37:41</t>
  </si>
  <si>
    <t>22.02.2021 14:37:42</t>
  </si>
  <si>
    <t>22.02.2021 14:37:44</t>
  </si>
  <si>
    <t>22.02.2021 14:37:45</t>
  </si>
  <si>
    <t>22.02.2021 14:37:47</t>
  </si>
  <si>
    <t>22.02.2021 14:37:57</t>
  </si>
  <si>
    <t>22.02.2021 14:37:59</t>
  </si>
  <si>
    <t>22.02.2021 14:38:36</t>
  </si>
  <si>
    <t>22.02.2021 14:38:38</t>
  </si>
  <si>
    <t>22.02.2021 14:38:39</t>
  </si>
  <si>
    <t>22.02.2021 14:38:40</t>
  </si>
  <si>
    <t>22.02.2021 14:38:41</t>
  </si>
  <si>
    <t>22.02.2021 14:38:43</t>
  </si>
  <si>
    <t>22.02.2021 14:38:44</t>
  </si>
  <si>
    <t>22.02.2021 14:38:47</t>
  </si>
  <si>
    <t>22.02.2021 14:38:48</t>
  </si>
  <si>
    <t>22.02.2021 14:38:50</t>
  </si>
  <si>
    <t>22.02.2021 14:38:54</t>
  </si>
  <si>
    <t>22.02.2021 14:38:57</t>
  </si>
  <si>
    <t>22.02.2021 14:38:59</t>
  </si>
  <si>
    <t>22.02.2021 14:39:00</t>
  </si>
  <si>
    <t>22.02.2021 14:39:15</t>
  </si>
  <si>
    <t>22.02.2021 14:39:16</t>
  </si>
  <si>
    <t>22.02.2021 14:39:18</t>
  </si>
  <si>
    <t>22.02.2021 14:39:21</t>
  </si>
  <si>
    <t>22.02.2021 14:39:22</t>
  </si>
  <si>
    <t>22.02.2021 14:39:24</t>
  </si>
  <si>
    <t>22.02.2021 14:39:27</t>
  </si>
  <si>
    <t>22.02.2021 14:39:57</t>
  </si>
  <si>
    <t>22.02.2021 14:39:58</t>
  </si>
  <si>
    <t>22.02.2021 14:40:00</t>
  </si>
  <si>
    <t>22.02.2021 14:40:03</t>
  </si>
  <si>
    <t>22.02.2021 14:40:04</t>
  </si>
  <si>
    <t>22.02.2021 14:40:05</t>
  </si>
  <si>
    <t>22.02.2021 14:40:33</t>
  </si>
  <si>
    <t>22.02.2021 14:40:35</t>
  </si>
  <si>
    <t>22.02.2021 14:40:36</t>
  </si>
  <si>
    <t>22.02.2021 14:40:59</t>
  </si>
  <si>
    <t>22.02.2021 14:41:00</t>
  </si>
  <si>
    <t>22.02.2021 14:41:02</t>
  </si>
  <si>
    <t>22.02.2021 14:41:04</t>
  </si>
  <si>
    <t>22.02.2021 14:41:06</t>
  </si>
  <si>
    <t>22.02.2021 14:41:07</t>
  </si>
  <si>
    <t>22.02.2021 14:41:11</t>
  </si>
  <si>
    <t>22.02.2021 14:41:13</t>
  </si>
  <si>
    <t>22.02.2021 14:41:17</t>
  </si>
  <si>
    <t>22.02.2021 14:41:19</t>
  </si>
  <si>
    <t>22.02.2021 14:41:20</t>
  </si>
  <si>
    <t>22.02.2021 14:41:22</t>
  </si>
  <si>
    <t>22.02.2021 14:41:25</t>
  </si>
  <si>
    <t>22.02.2021 14:41:26</t>
  </si>
  <si>
    <t>22.02.2021 14:41:28</t>
  </si>
  <si>
    <t>22.02.2021 14:41:35</t>
  </si>
  <si>
    <t>22.02.2021 14:41:37</t>
  </si>
  <si>
    <t>22.02.2021 14:41:46</t>
  </si>
  <si>
    <t>22.02.2021 14:41:47</t>
  </si>
  <si>
    <t>22.02.2021 14:41:49</t>
  </si>
  <si>
    <t>22.02.2021 14:41:50</t>
  </si>
  <si>
    <t>22.02.2021 14:41:52</t>
  </si>
  <si>
    <t>22.02.2021 14:41:53</t>
  </si>
  <si>
    <t>22.02.2021 14:41:54</t>
  </si>
  <si>
    <t>22.02.2021 14:42:15</t>
  </si>
  <si>
    <t>22.02.2021 14:42:16</t>
  </si>
  <si>
    <t>22.02.2021 14:42:18</t>
  </si>
  <si>
    <t>22.02.2021 14:42:44</t>
  </si>
  <si>
    <t>22.02.2021 14:42:46</t>
  </si>
  <si>
    <t>22.02.2021 14:42:47</t>
  </si>
  <si>
    <t>22.02.2021 14:42:49</t>
  </si>
  <si>
    <t>22.02.2021 14:42:50</t>
  </si>
  <si>
    <t>22.02.2021 14:42:52</t>
  </si>
  <si>
    <t>22.02.2021 14:42:53</t>
  </si>
  <si>
    <t>22.02.2021 14:42:55</t>
  </si>
  <si>
    <t>22.02.2021 14:43:06</t>
  </si>
  <si>
    <t>22.02.2021 14:43:08</t>
  </si>
  <si>
    <t>22.02.2021 14:43:11</t>
  </si>
  <si>
    <t>22.02.2021 14:43:12</t>
  </si>
  <si>
    <t>22.02.2021 14:43:14</t>
  </si>
  <si>
    <t>22.02.2021 14:43:18</t>
  </si>
  <si>
    <t>22.02.2021 14:43:20</t>
  </si>
  <si>
    <t>22.02.2021 14:43:22</t>
  </si>
  <si>
    <t>22.02.2021 14:43:24</t>
  </si>
  <si>
    <t>22.02.2021 14:43:27</t>
  </si>
  <si>
    <t>22.02.2021 14:43:30</t>
  </si>
  <si>
    <t>22.02.2021 14:43:31</t>
  </si>
  <si>
    <t>22.02.2021 14:43:33</t>
  </si>
  <si>
    <t>22.02.2021 14:43:34</t>
  </si>
  <si>
    <t>22.02.2021 14:43:36</t>
  </si>
  <si>
    <t>22.02.2021 14:43:37</t>
  </si>
  <si>
    <t>22.02.2021 14:43:39</t>
  </si>
  <si>
    <t>22.02.2021 14:43:52</t>
  </si>
  <si>
    <t>22.02.2021 14:43:54</t>
  </si>
  <si>
    <t>22.02.2021 14:43:55</t>
  </si>
  <si>
    <t>22.02.2021 14:43:56</t>
  </si>
  <si>
    <t>22.02.2021 14:43:57</t>
  </si>
  <si>
    <t>22.02.2021 14:43:59</t>
  </si>
  <si>
    <t>22.02.2021 14:44:00</t>
  </si>
  <si>
    <t>22.02.2021 14:44:01</t>
  </si>
  <si>
    <t>22.02.2021 14:44:13</t>
  </si>
  <si>
    <t>22.02.2021 14:44:15</t>
  </si>
  <si>
    <t>22.02.2021 14:44:16</t>
  </si>
  <si>
    <t>22.02.2021 14:44:20</t>
  </si>
  <si>
    <t>22.02.2021 14:44:23</t>
  </si>
  <si>
    <t>22.02.2021 14:44:25</t>
  </si>
  <si>
    <t>22.02.2021 14:44:42</t>
  </si>
  <si>
    <t>22.02.2021 14:44:44</t>
  </si>
  <si>
    <t>22.02.2021 14:45:12</t>
  </si>
  <si>
    <t>22.02.2021 14:45:14</t>
  </si>
  <si>
    <t>22.02.2021 14:45:15</t>
  </si>
  <si>
    <t>22.02.2021 14:45:17</t>
  </si>
  <si>
    <t>22.02.2021 14:45:18</t>
  </si>
  <si>
    <t>22.02.2021 14:45:20</t>
  </si>
  <si>
    <t>22.02.2021 14:45:21</t>
  </si>
  <si>
    <t>22.02.2021 14:45:23</t>
  </si>
  <si>
    <t>22.02.2021 14:45:24</t>
  </si>
  <si>
    <t>22.02.2021 14:45:26</t>
  </si>
  <si>
    <t>22.02.2021 14:45:28</t>
  </si>
  <si>
    <t>22.02.2021 14:46:02</t>
  </si>
  <si>
    <t>22.02.2021 14:46:03</t>
  </si>
  <si>
    <t>22.02.2021 14:46:05</t>
  </si>
  <si>
    <t>22.02.2021 14:46:06</t>
  </si>
  <si>
    <t>22.02.2021 14:46:07</t>
  </si>
  <si>
    <t>22.02.2021 14:46:08</t>
  </si>
  <si>
    <t>22.02.2021 14:46:11</t>
  </si>
  <si>
    <t>22.02.2021 14:46:16</t>
  </si>
  <si>
    <t>22.02.2021 14:46:25</t>
  </si>
  <si>
    <t>22.02.2021 14:46:26</t>
  </si>
  <si>
    <t>22.02.2021 14:46:30</t>
  </si>
  <si>
    <t>22.02.2021 14:46:32</t>
  </si>
  <si>
    <t>22.02.2021 14:46:33</t>
  </si>
  <si>
    <t>22.02.2021 14:46:35</t>
  </si>
  <si>
    <t>22.02.2021 14:46:36</t>
  </si>
  <si>
    <t>22.02.2021 14:46:38</t>
  </si>
  <si>
    <t>22.02.2021 14:46:42</t>
  </si>
  <si>
    <t>22.02.2021 14:46:44</t>
  </si>
  <si>
    <t>22.02.2021 14:46:45</t>
  </si>
  <si>
    <t>22.02.2021 14:46:50</t>
  </si>
  <si>
    <t>22.02.2021 14:46:51</t>
  </si>
  <si>
    <t>22.02.2021 14:46:55</t>
  </si>
  <si>
    <t>22.02.2021 14:46:57</t>
  </si>
  <si>
    <t>22.02.2021 14:46:59</t>
  </si>
  <si>
    <t>22.02.2021 14:47:04</t>
  </si>
  <si>
    <t>22.02.2021 14:47:12</t>
  </si>
  <si>
    <t>22.02.2021 14:47:15</t>
  </si>
  <si>
    <t>22.02.2021 14:47:16</t>
  </si>
  <si>
    <t>22.02.2021 14:47:18</t>
  </si>
  <si>
    <t>22.02.2021 14:47:25</t>
  </si>
  <si>
    <t>22.02.2021 14:47:27</t>
  </si>
  <si>
    <t>22.02.2021 14:47:28</t>
  </si>
  <si>
    <t>22.02.2021 14:47:30</t>
  </si>
  <si>
    <t>22.02.2021 14:47:34</t>
  </si>
  <si>
    <t>22.02.2021 14:47:36</t>
  </si>
  <si>
    <t>22.02.2021 14:47:37</t>
  </si>
  <si>
    <t>22.02.2021 14:47:40</t>
  </si>
  <si>
    <t>22.02.2021 14:47:41</t>
  </si>
  <si>
    <t>22.02.2021 14:47:43</t>
  </si>
  <si>
    <t>22.02.2021 14:47:46</t>
  </si>
  <si>
    <t>22.02.2021 14:47:47</t>
  </si>
  <si>
    <t>22.02.2021 14:47:48</t>
  </si>
  <si>
    <t>22.02.2021 14:47:50</t>
  </si>
  <si>
    <t>22.02.2021 14:47:51</t>
  </si>
  <si>
    <t>22.02.2021 14:47:53</t>
  </si>
  <si>
    <t>22.02.2021 14:47:58</t>
  </si>
  <si>
    <t>22.02.2021 14:48:00</t>
  </si>
  <si>
    <t>22.02.2021 14:48:11</t>
  </si>
  <si>
    <t>22.02.2021 14:48:12</t>
  </si>
  <si>
    <t>22.02.2021 14:48:13</t>
  </si>
  <si>
    <t>22.02.2021 14:48:14</t>
  </si>
  <si>
    <t>22.02.2021 14:48:19</t>
  </si>
  <si>
    <t>22.02.2021 14:48:20</t>
  </si>
  <si>
    <t>22.02.2021 14:48:26</t>
  </si>
  <si>
    <t>22.02.2021 14:48:27</t>
  </si>
  <si>
    <t>22.02.2021 14:48:44</t>
  </si>
  <si>
    <t>22.02.2021 14:48:45</t>
  </si>
  <si>
    <t>22.02.2021 14:48:56</t>
  </si>
  <si>
    <t>22.02.2021 14:49:06</t>
  </si>
  <si>
    <t>22.02.2021 14:49:07</t>
  </si>
  <si>
    <t>22.02.2021 14:49:10</t>
  </si>
  <si>
    <t>22.02.2021 14:49:12</t>
  </si>
  <si>
    <t>22.02.2021 14:49:18</t>
  </si>
  <si>
    <t>22.02.2021 14:49:19</t>
  </si>
  <si>
    <t>22.02.2021 14:49:23</t>
  </si>
  <si>
    <t>22.02.2021 14:49:24</t>
  </si>
  <si>
    <t>22.02.2021 14:49:25</t>
  </si>
  <si>
    <t>22.02.2021 14:49:27</t>
  </si>
  <si>
    <t>22.02.2021 14:49:28</t>
  </si>
  <si>
    <t>22.02.2021 14:49:30</t>
  </si>
  <si>
    <t>22.02.2021 14:49:31</t>
  </si>
  <si>
    <t>22.02.2021 14:49:34</t>
  </si>
  <si>
    <t>22.02.2021 14:49:36</t>
  </si>
  <si>
    <t>22.02.2021 14:49:42</t>
  </si>
  <si>
    <t>22.02.2021 14:49:43</t>
  </si>
  <si>
    <t>22.02.2021 14:49:52</t>
  </si>
  <si>
    <t>22.02.2021 14:49:55</t>
  </si>
  <si>
    <t>22.02.2021 14:49:57</t>
  </si>
  <si>
    <t>22.02.2021 14:49:58</t>
  </si>
  <si>
    <t>22.02.2021 14:49:59</t>
  </si>
  <si>
    <t>22.02.2021 14:50:00</t>
  </si>
  <si>
    <t>22.02.2021 14:50:20</t>
  </si>
  <si>
    <t>22.02.2021 14:50:21</t>
  </si>
  <si>
    <t>22.02.2021 14:50:23</t>
  </si>
  <si>
    <t>22.02.2021 14:50:31</t>
  </si>
  <si>
    <t>22.02.2021 14:50:33</t>
  </si>
  <si>
    <t>22.02.2021 14:50:58</t>
  </si>
  <si>
    <t>22.02.2021 14:51:00</t>
  </si>
  <si>
    <t>22.02.2021 14:51:01</t>
  </si>
  <si>
    <t>22.02.2021 14:51:04</t>
  </si>
  <si>
    <t>22.02.2021 14:51:06</t>
  </si>
  <si>
    <t>22.02.2021 14:51:07</t>
  </si>
  <si>
    <t>22.02.2021 14:51:09</t>
  </si>
  <si>
    <t>22.02.2021 14:51:10</t>
  </si>
  <si>
    <t>22.02.2021 14:51:12</t>
  </si>
  <si>
    <t>22.02.2021 14:51:15</t>
  </si>
  <si>
    <t>22.02.2021 14:51:16</t>
  </si>
  <si>
    <t>22.02.2021 14:51:18</t>
  </si>
  <si>
    <t>22.02.2021 14:51:19</t>
  </si>
  <si>
    <t>22.02.2021 14:51:21</t>
  </si>
  <si>
    <t>22.02.2021 14:51:22</t>
  </si>
  <si>
    <t>22.02.2021 14:51:24</t>
  </si>
  <si>
    <t>22.02.2021 14:51:25</t>
  </si>
  <si>
    <t>22.02.2021 14:51:27</t>
  </si>
  <si>
    <t>22.02.2021 14:51:28</t>
  </si>
  <si>
    <t>22.02.2021 14:51:30</t>
  </si>
  <si>
    <t>22.02.2021 14:51:31</t>
  </si>
  <si>
    <t>22.02.2021 14:51:43</t>
  </si>
  <si>
    <t>22.02.2021 14:51:45</t>
  </si>
  <si>
    <t>22.02.2021 14:51:46</t>
  </si>
  <si>
    <t>22.02.2021 14:51:48</t>
  </si>
  <si>
    <t>22.02.2021 14:51:49</t>
  </si>
  <si>
    <t>22.02.2021 14:52:06</t>
  </si>
  <si>
    <t>22.02.2021 14:52:07</t>
  </si>
  <si>
    <t>22.02.2021 14:52:08</t>
  </si>
  <si>
    <t>22.02.2021 14:52:10</t>
  </si>
  <si>
    <t>22.02.2021 14:52:11</t>
  </si>
  <si>
    <t>22.02.2021 14:52:27</t>
  </si>
  <si>
    <t>22.02.2021 14:52:29</t>
  </si>
  <si>
    <t>22.02.2021 14:52:41</t>
  </si>
  <si>
    <t>22.02.2021 14:52:42</t>
  </si>
  <si>
    <t>22.02.2021 14:52:45</t>
  </si>
  <si>
    <t>22.02.2021 14:52:46</t>
  </si>
  <si>
    <t>22.02.2021 14:53:12</t>
  </si>
  <si>
    <t>22.02.2021 14:53:13</t>
  </si>
  <si>
    <t>22.02.2021 14:53:14</t>
  </si>
  <si>
    <t>22.02.2021 14:53:20</t>
  </si>
  <si>
    <t>22.02.2021 14:53:22</t>
  </si>
  <si>
    <t>22.02.2021 14:53:25</t>
  </si>
  <si>
    <t>22.02.2021 14:53:26</t>
  </si>
  <si>
    <t>22.02.2021 14:53:28</t>
  </si>
  <si>
    <t>22.02.2021 14:53:29</t>
  </si>
  <si>
    <t>22.02.2021 14:53:31</t>
  </si>
  <si>
    <t>22.02.2021 14:53:32</t>
  </si>
  <si>
    <t>22.02.2021 14:54:01</t>
  </si>
  <si>
    <t>22.02.2021 14:54:02</t>
  </si>
  <si>
    <t>22.02.2021 14:54:03</t>
  </si>
  <si>
    <t>22.02.2021 14:54:08</t>
  </si>
  <si>
    <t>22.02.2021 14:54:09</t>
  </si>
  <si>
    <t>22.02.2021 14:54:10</t>
  </si>
  <si>
    <t>22.02.2021 14:54:12</t>
  </si>
  <si>
    <t>22.02.2021 14:54:13</t>
  </si>
  <si>
    <t>22.02.2021 14:54:20</t>
  </si>
  <si>
    <t>22.02.2021 14:54:22</t>
  </si>
  <si>
    <t>22.02.2021 14:54:23</t>
  </si>
  <si>
    <t>22.02.2021 14:54:24</t>
  </si>
  <si>
    <t>22.02.2021 14:54:27</t>
  </si>
  <si>
    <t>22.02.2021 14:54:28</t>
  </si>
  <si>
    <t>22.02.2021 14:54:30</t>
  </si>
  <si>
    <t>22.02.2021 14:54:38</t>
  </si>
  <si>
    <t>22.02.2021 14:54:40</t>
  </si>
  <si>
    <t>22.02.2021 14:54:41</t>
  </si>
  <si>
    <t>22.02.2021 14:54:43</t>
  </si>
  <si>
    <t>22.02.2021 14:54:48</t>
  </si>
  <si>
    <t>22.02.2021 14:54:49</t>
  </si>
  <si>
    <t>22.02.2021 14:54:50</t>
  </si>
  <si>
    <t>22.02.2021 14:54:56</t>
  </si>
  <si>
    <t>22.02.2021 14:54:57</t>
  </si>
  <si>
    <t>22.02.2021 14:54:59</t>
  </si>
  <si>
    <t>22.02.2021 14:55:03</t>
  </si>
  <si>
    <t>22.02.2021 14:55:04</t>
  </si>
  <si>
    <t>22.02.2021 14:55:06</t>
  </si>
  <si>
    <t>22.02.2021 14:55:07</t>
  </si>
  <si>
    <t>22.02.2021 14:55:08</t>
  </si>
  <si>
    <t>22.02.2021 14:55:10</t>
  </si>
  <si>
    <t>22.02.2021 14:55:20</t>
  </si>
  <si>
    <t>22.02.2021 14:55:21</t>
  </si>
  <si>
    <t>22.02.2021 14:55:23</t>
  </si>
  <si>
    <t>22.02.2021 14:55:24</t>
  </si>
  <si>
    <t>22.02.2021 14:55:26</t>
  </si>
  <si>
    <t>22.02.2021 14:55:29</t>
  </si>
  <si>
    <t>22.02.2021 14:55:32</t>
  </si>
  <si>
    <t>22.02.2021 14:55:33</t>
  </si>
  <si>
    <t>22.02.2021 14:55:35</t>
  </si>
  <si>
    <t>22.02.2021 14:55:52</t>
  </si>
  <si>
    <t>22.02.2021 14:55:54</t>
  </si>
  <si>
    <t>22.02.2021 14:56:03</t>
  </si>
  <si>
    <t>22.02.2021 14:56:04</t>
  </si>
  <si>
    <t>22.02.2021 14:56:28</t>
  </si>
  <si>
    <t>22.02.2021 14:56:30</t>
  </si>
  <si>
    <t>22.02.2021 14:56:40</t>
  </si>
  <si>
    <t>22.02.2021 14:56:41</t>
  </si>
  <si>
    <t>22.02.2021 14:56:49</t>
  </si>
  <si>
    <t>22.02.2021 14:56:50</t>
  </si>
  <si>
    <t>22.02.2021 14:56:52</t>
  </si>
  <si>
    <t>22.02.2021 14:56:53</t>
  </si>
  <si>
    <t>22.02.2021 14:56:55</t>
  </si>
  <si>
    <t>22.02.2021 14:56:56</t>
  </si>
  <si>
    <t>22.02.2021 14:56:58</t>
  </si>
  <si>
    <t>22.02.2021 14:56:59</t>
  </si>
  <si>
    <t>22.02.2021 14:57:04</t>
  </si>
  <si>
    <t>22.02.2021 14:57:05</t>
  </si>
  <si>
    <t>22.02.2021 14:57:06</t>
  </si>
  <si>
    <t>22.02.2021 14:57:18</t>
  </si>
  <si>
    <t>22.02.2021 14:57:26</t>
  </si>
  <si>
    <t>22.02.2021 14:57:27</t>
  </si>
  <si>
    <t>22.02.2021 14:58:14</t>
  </si>
  <si>
    <t>22.02.2021 14:58:15</t>
  </si>
  <si>
    <t>22.02.2021 14:58:16</t>
  </si>
  <si>
    <t>22.02.2021 14:58:18</t>
  </si>
  <si>
    <t>22.02.2021 14:58:25</t>
  </si>
  <si>
    <t>22.02.2021 14:58:26</t>
  </si>
  <si>
    <t>22.02.2021 14:58:28</t>
  </si>
  <si>
    <t>22.02.2021 14:58:32</t>
  </si>
  <si>
    <t>22.02.2021 14:58:33</t>
  </si>
  <si>
    <t>22.02.2021 14:58:47</t>
  </si>
  <si>
    <t>22.02.2021 14:58:48</t>
  </si>
  <si>
    <t>22.02.2021 14:58:49</t>
  </si>
  <si>
    <t>22.02.2021 14:58:58</t>
  </si>
  <si>
    <t>22.02.2021 14:59:00</t>
  </si>
  <si>
    <t>22.02.2021 14:59:01</t>
  </si>
  <si>
    <t>22.02.2021 14:59:03</t>
  </si>
  <si>
    <t>22.02.2021 14:59:09</t>
  </si>
  <si>
    <t>22.02.2021 14:59:10</t>
  </si>
  <si>
    <t>22.02.2021 14:59:12</t>
  </si>
  <si>
    <t>22.02.2021 14:59:13</t>
  </si>
  <si>
    <t>22.02.2021 14:59:15</t>
  </si>
  <si>
    <t>22.02.2021 14:59:16</t>
  </si>
  <si>
    <t>22.02.2021 14:59:18</t>
  </si>
  <si>
    <t>22.02.2021 14:59:19</t>
  </si>
  <si>
    <t>22.02.2021 14:59:21</t>
  </si>
  <si>
    <t>22.02.2021 14:59:22</t>
  </si>
  <si>
    <t>22.02.2021 14:59:24</t>
  </si>
  <si>
    <t>22.02.2021 14:59:25</t>
  </si>
  <si>
    <t>22.02.2021 14:59:34</t>
  </si>
  <si>
    <t>22.02.2021 14:59:35</t>
  </si>
  <si>
    <t>22.02.2021 14:59:37</t>
  </si>
  <si>
    <t>22.02.2021 14:59:38</t>
  </si>
  <si>
    <t>22.02.2021 14:59:40</t>
  </si>
  <si>
    <t>22.02.2021 15:00:01</t>
  </si>
  <si>
    <t>22.02.2021 15:00:02</t>
  </si>
  <si>
    <t>22.02.2021 15:00:04</t>
  </si>
  <si>
    <t>22.02.2021 15:00:05</t>
  </si>
  <si>
    <t>22.02.2021 15:00:06</t>
  </si>
  <si>
    <t>22.02.2021 15:00:12</t>
  </si>
  <si>
    <t>22.02.2021 15:00:13</t>
  </si>
  <si>
    <t>22.02.2021 15:00:15</t>
  </si>
  <si>
    <t>22.02.2021 15:00:25</t>
  </si>
  <si>
    <t>22.02.2021 15:00:26</t>
  </si>
  <si>
    <t>22.02.2021 15:00:28</t>
  </si>
  <si>
    <t>22.02.2021 15:00:29</t>
  </si>
  <si>
    <t>22.02.2021 15:00:35</t>
  </si>
  <si>
    <t>22.02.2021 15:00:36</t>
  </si>
  <si>
    <t>22.02.2021 15:00:51</t>
  </si>
  <si>
    <t>22.02.2021 15:01:03</t>
  </si>
  <si>
    <t>22.02.2021 15:01:05</t>
  </si>
  <si>
    <t>22.02.2021 15:01:06</t>
  </si>
  <si>
    <t>22.02.2021 15:01:08</t>
  </si>
  <si>
    <t>22.02.2021 15:01:15</t>
  </si>
  <si>
    <t>22.02.2021 15:01:17</t>
  </si>
  <si>
    <t>22.02.2021 15:01:18</t>
  </si>
  <si>
    <t>22.02.2021 15:01:20</t>
  </si>
  <si>
    <t>22.02.2021 15:01:21</t>
  </si>
  <si>
    <t>22.02.2021 15:01:23</t>
  </si>
  <si>
    <t>22.02.2021 15:01:24</t>
  </si>
  <si>
    <t>22.02.2021 15:01:26</t>
  </si>
  <si>
    <t>22.02.2021 15:01:44</t>
  </si>
  <si>
    <t>22.02.2021 15:01:45</t>
  </si>
  <si>
    <t>22.02.2021 15:01:47</t>
  </si>
  <si>
    <t>22.02.2021 15:02:01</t>
  </si>
  <si>
    <t>22.02.2021 15:02:03</t>
  </si>
  <si>
    <t>22.02.2021 15:02:04</t>
  </si>
  <si>
    <t>22.02.2021 15:02:05</t>
  </si>
  <si>
    <t>22.02.2021 15:02:06</t>
  </si>
  <si>
    <t>22.02.2021 15:02:08</t>
  </si>
  <si>
    <t>22.02.2021 15:02:10</t>
  </si>
  <si>
    <t>22.02.2021 15:02:12</t>
  </si>
  <si>
    <t>22.02.2021 15:02:13</t>
  </si>
  <si>
    <t>22.02.2021 15:02:15</t>
  </si>
  <si>
    <t>22.02.2021 15:02:21</t>
  </si>
  <si>
    <t>22.02.2021 15:02:22</t>
  </si>
  <si>
    <t>22.02.2021 15:02:34</t>
  </si>
  <si>
    <t>22.02.2021 15:02:36</t>
  </si>
  <si>
    <t>22.02.2021 15:02:56</t>
  </si>
  <si>
    <t>22.02.2021 15:02:58</t>
  </si>
  <si>
    <t>22.02.2021 15:02:59</t>
  </si>
  <si>
    <t>22.02.2021 15:03:07</t>
  </si>
  <si>
    <t>22.02.2021 15:03:08</t>
  </si>
  <si>
    <t>22.02.2021 15:03:10</t>
  </si>
  <si>
    <t>22.02.2021 15:03:12</t>
  </si>
  <si>
    <t>22.02.2021 15:03:13</t>
  </si>
  <si>
    <t>22.02.2021 15:03:15</t>
  </si>
  <si>
    <t>22.02.2021 15:03:16</t>
  </si>
  <si>
    <t>22.02.2021 15:03:18</t>
  </si>
  <si>
    <t>22.02.2021 15:03:49</t>
  </si>
  <si>
    <t>22.02.2021 15:03:50</t>
  </si>
  <si>
    <t>22.02.2021 15:03:59</t>
  </si>
  <si>
    <t>22.02.2021 15:04:01</t>
  </si>
  <si>
    <t>22.02.2021 15:04:02</t>
  </si>
  <si>
    <t>22.02.2021 15:04:04</t>
  </si>
  <si>
    <t>22.02.2021 15:04:05</t>
  </si>
  <si>
    <t>22.02.2021 15:04:06</t>
  </si>
  <si>
    <t>22.02.2021 15:04:13</t>
  </si>
  <si>
    <t>22.02.2021 15:04:15</t>
  </si>
  <si>
    <t>22.02.2021 15:04:16</t>
  </si>
  <si>
    <t>22.02.2021 15:04:17</t>
  </si>
  <si>
    <t>22.02.2021 15:04:19</t>
  </si>
  <si>
    <t>22.02.2021 15:04:20</t>
  </si>
  <si>
    <t>22.02.2021 15:04:26</t>
  </si>
  <si>
    <t>22.02.2021 15:04:28</t>
  </si>
  <si>
    <t>22.02.2021 15:04:52</t>
  </si>
  <si>
    <t>22.02.2021 15:04:53</t>
  </si>
  <si>
    <t>22.02.2021 15:04:55</t>
  </si>
  <si>
    <t>22.02.2021 15:04:56</t>
  </si>
  <si>
    <t>22.02.2021 15:04:58</t>
  </si>
  <si>
    <t>22.02.2021 15:04:59</t>
  </si>
  <si>
    <t>22.02.2021 15:05:31</t>
  </si>
  <si>
    <t>22.02.2021 15:05:32</t>
  </si>
  <si>
    <t>22.02.2021 15:05:35</t>
  </si>
  <si>
    <t>22.02.2021 15:05:36</t>
  </si>
  <si>
    <t>22.02.2021 15:05:38</t>
  </si>
  <si>
    <t>22.02.2021 15:05:45</t>
  </si>
  <si>
    <t>22.02.2021 15:05:57</t>
  </si>
  <si>
    <t>22.02.2021 15:05:59</t>
  </si>
  <si>
    <t>22.02.2021 15:06:03</t>
  </si>
  <si>
    <t>22.02.2021 15:06:04</t>
  </si>
  <si>
    <t>22.02.2021 15:06:14</t>
  </si>
  <si>
    <t>22.02.2021 15:06:16</t>
  </si>
  <si>
    <t>22.02.2021 15:06:17</t>
  </si>
  <si>
    <t>22.02.2021 15:06:18</t>
  </si>
  <si>
    <t>22.02.2021 15:06:20</t>
  </si>
  <si>
    <t>22.02.2021 15:06:24</t>
  </si>
  <si>
    <t>22.02.2021 15:06:26</t>
  </si>
  <si>
    <t>22.02.2021 15:06:29</t>
  </si>
  <si>
    <t>22.02.2021 15:06:38</t>
  </si>
  <si>
    <t>22.02.2021 15:06:39</t>
  </si>
  <si>
    <t>22.02.2021 15:06:41</t>
  </si>
  <si>
    <t>22.02.2021 15:06:42</t>
  </si>
  <si>
    <t>22.02.2021 15:06:44</t>
  </si>
  <si>
    <t>22.02.2021 15:06:47</t>
  </si>
  <si>
    <t>22.02.2021 15:06:48</t>
  </si>
  <si>
    <t>22.02.2021 15:07:14</t>
  </si>
  <si>
    <t>22.02.2021 15:07:15</t>
  </si>
  <si>
    <t>22.02.2021 15:07:17</t>
  </si>
  <si>
    <t>22.02.2021 15:07:25</t>
  </si>
  <si>
    <t>22.02.2021 15:07:27</t>
  </si>
  <si>
    <t>22.02.2021 15:07:51</t>
  </si>
  <si>
    <t>22.02.2021 15:07:52</t>
  </si>
  <si>
    <t>22.02.2021 15:07:56</t>
  </si>
  <si>
    <t>22.02.2021 15:07:57</t>
  </si>
  <si>
    <t>22.02.2021 15:08:10</t>
  </si>
  <si>
    <t>22.02.2021 15:08:12</t>
  </si>
  <si>
    <t>22.02.2021 15:08:13</t>
  </si>
  <si>
    <t>22.02.2021 15:08:14</t>
  </si>
  <si>
    <t>22.02.2021 15:08:16</t>
  </si>
  <si>
    <t>22.02.2021 15:08:23</t>
  </si>
  <si>
    <t>22.02.2021 15:08:25</t>
  </si>
  <si>
    <t>22.02.2021 15:08:29</t>
  </si>
  <si>
    <t>22.02.2021 15:08:31</t>
  </si>
  <si>
    <t>22.02.2021 15:08:32</t>
  </si>
  <si>
    <t>22.02.2021 15:08:34</t>
  </si>
  <si>
    <t>22.02.2021 15:08:35</t>
  </si>
  <si>
    <t>22.02.2021 15:08:37</t>
  </si>
  <si>
    <t>22.02.2021 15:08:38</t>
  </si>
  <si>
    <t>22.02.2021 15:09:34</t>
  </si>
  <si>
    <t>22.02.2021 15:09:49</t>
  </si>
  <si>
    <t>22.02.2021 15:09:50</t>
  </si>
  <si>
    <t>22.02.2021 15:09:52</t>
  </si>
  <si>
    <t>22.02.2021 15:09:53</t>
  </si>
  <si>
    <t>22.02.2021 15:09:54</t>
  </si>
  <si>
    <t>22.02.2021 15:09:57</t>
  </si>
  <si>
    <t>22.02.2021 15:09:58</t>
  </si>
  <si>
    <t>22.02.2021 15:10:07</t>
  </si>
  <si>
    <t>22.02.2021 15:10:09</t>
  </si>
  <si>
    <t>22.02.2021 15:10:10</t>
  </si>
  <si>
    <t>22.02.2021 15:10:12</t>
  </si>
  <si>
    <t>22.02.2021 15:10:15</t>
  </si>
  <si>
    <t>22.02.2021 15:10:19</t>
  </si>
  <si>
    <t>22.02.2021 15:10:21</t>
  </si>
  <si>
    <t>22.02.2021 15:10:22</t>
  </si>
  <si>
    <t>22.02.2021 15:10:35</t>
  </si>
  <si>
    <t>22.02.2021 15:10:37</t>
  </si>
  <si>
    <t>22.02.2021 15:10:49</t>
  </si>
  <si>
    <t>22.02.2021 15:10:50</t>
  </si>
  <si>
    <t>22.02.2021 15:10:51</t>
  </si>
  <si>
    <t>22.02.2021 15:11:05</t>
  </si>
  <si>
    <t>22.02.2021 15:11:06</t>
  </si>
  <si>
    <t>22.02.2021 15:11:08</t>
  </si>
  <si>
    <t>22.02.2021 15:11:12</t>
  </si>
  <si>
    <t>22.02.2021 15:11:13</t>
  </si>
  <si>
    <t>22.02.2021 15:11:15</t>
  </si>
  <si>
    <t>22.02.2021 15:11:18</t>
  </si>
  <si>
    <t>22.02.2021 15:11:19</t>
  </si>
  <si>
    <t>22.02.2021 15:11:22</t>
  </si>
  <si>
    <t>22.02.2021 15:11:24</t>
  </si>
  <si>
    <t>22.02.2021 15:11:25</t>
  </si>
  <si>
    <t>22.02.2021 15:11:26</t>
  </si>
  <si>
    <t>22.02.2021 15:11:27</t>
  </si>
  <si>
    <t>22.02.2021 15:11:29</t>
  </si>
  <si>
    <t>22.02.2021 15:11:30</t>
  </si>
  <si>
    <t>22.02.2021 15:11:31</t>
  </si>
  <si>
    <t>22.02.2021 15:11:41</t>
  </si>
  <si>
    <t>22.02.2021 15:11:43</t>
  </si>
  <si>
    <t>22.02.2021 15:11:44</t>
  </si>
  <si>
    <t>22.02.2021 15:12:11</t>
  </si>
  <si>
    <t>22.02.2021 15:12:12</t>
  </si>
  <si>
    <t>22.02.2021 15:12:14</t>
  </si>
  <si>
    <t>22.02.2021 15:12:15</t>
  </si>
  <si>
    <t>22.02.2021 15:12:20</t>
  </si>
  <si>
    <t>22.02.2021 15:12:21</t>
  </si>
  <si>
    <t>22.02.2021 15:12:22</t>
  </si>
  <si>
    <t>22.02.2021 15:12:24</t>
  </si>
  <si>
    <t>22.02.2021 15:12:25</t>
  </si>
  <si>
    <t>22.02.2021 15:12:28</t>
  </si>
  <si>
    <t>22.02.2021 15:12:29</t>
  </si>
  <si>
    <t>22.02.2021 15:12:31</t>
  </si>
  <si>
    <t>22.02.2021 15:12:34</t>
  </si>
  <si>
    <t>22.02.2021 15:12:37</t>
  </si>
  <si>
    <t>22.02.2021 15:12:38</t>
  </si>
  <si>
    <t>22.02.2021 15:12:49</t>
  </si>
  <si>
    <t>22.02.2021 15:12:50</t>
  </si>
  <si>
    <t>22.02.2021 15:12:52</t>
  </si>
  <si>
    <t>22.02.2021 15:12:54</t>
  </si>
  <si>
    <t>22.02.2021 15:12:56</t>
  </si>
  <si>
    <t>22.02.2021 15:12:59</t>
  </si>
  <si>
    <t>22.02.2021 15:13:00</t>
  </si>
  <si>
    <t>22.02.2021 15:13:03</t>
  </si>
  <si>
    <t>22.02.2021 15:13:05</t>
  </si>
  <si>
    <t>22.02.2021 15:13:08</t>
  </si>
  <si>
    <t>22.02.2021 15:13:09</t>
  </si>
  <si>
    <t>22.02.2021 15:13:11</t>
  </si>
  <si>
    <t>22.02.2021 15:13:14</t>
  </si>
  <si>
    <t>22.02.2021 15:13:20</t>
  </si>
  <si>
    <t>22.02.2021 15:13:21</t>
  </si>
  <si>
    <t>22.02.2021 15:13:23</t>
  </si>
  <si>
    <t>22.02.2021 15:13:26</t>
  </si>
  <si>
    <t>22.02.2021 15:13:27</t>
  </si>
  <si>
    <t>22.02.2021 15:13:29</t>
  </si>
  <si>
    <t>22.02.2021 15:13:30</t>
  </si>
  <si>
    <t>22.02.2021 15:13:32</t>
  </si>
  <si>
    <t>22.02.2021 15:13:38</t>
  </si>
  <si>
    <t>22.02.2021 15:13:39</t>
  </si>
  <si>
    <t>22.02.2021 15:13:40</t>
  </si>
  <si>
    <t>22.02.2021 15:13:42</t>
  </si>
  <si>
    <t>22.02.2021 15:13:43</t>
  </si>
  <si>
    <t>22.02.2021 15:13:47</t>
  </si>
  <si>
    <t>22.02.2021 15:13:48</t>
  </si>
  <si>
    <t>22.02.2021 15:13:51</t>
  </si>
  <si>
    <t>22.02.2021 15:14:00</t>
  </si>
  <si>
    <t>22.02.2021 15:14:01</t>
  </si>
  <si>
    <t>22.02.2021 15:14:03</t>
  </si>
  <si>
    <t>22.02.2021 15:14:04</t>
  </si>
  <si>
    <t>22.02.2021 15:14:08</t>
  </si>
  <si>
    <t>22.02.2021 15:14:10</t>
  </si>
  <si>
    <t>22.02.2021 15:14:11</t>
  </si>
  <si>
    <t>22.02.2021 15:14:38</t>
  </si>
  <si>
    <t>22.02.2021 15:14:39</t>
  </si>
  <si>
    <t>22.02.2021 15:14:40</t>
  </si>
  <si>
    <t>22.02.2021 15:14:42</t>
  </si>
  <si>
    <t>22.02.2021 15:15:01</t>
  </si>
  <si>
    <t>22.02.2021 15:15:02</t>
  </si>
  <si>
    <t>22.02.2021 15:15:04</t>
  </si>
  <si>
    <t>22.02.2021 15:15:17</t>
  </si>
  <si>
    <t>22.02.2021 15:15:18</t>
  </si>
  <si>
    <t>22.02.2021 15:15:20</t>
  </si>
  <si>
    <t>22.02.2021 15:15:21</t>
  </si>
  <si>
    <t>22.02.2021 15:15:23</t>
  </si>
  <si>
    <t>22.02.2021 15:15:24</t>
  </si>
  <si>
    <t>22.02.2021 15:15:26</t>
  </si>
  <si>
    <t>22.02.2021 15:15:33</t>
  </si>
  <si>
    <t>22.02.2021 15:15:35</t>
  </si>
  <si>
    <t>22.02.2021 15:15:36</t>
  </si>
  <si>
    <t>22.02.2021 15:16:03</t>
  </si>
  <si>
    <t>22.02.2021 15:16:04</t>
  </si>
  <si>
    <t>22.02.2021 15:16:06</t>
  </si>
  <si>
    <t>22.02.2021 15:16:07</t>
  </si>
  <si>
    <t>22.02.2021 15:16:08</t>
  </si>
  <si>
    <t>22.02.2021 15:16:12</t>
  </si>
  <si>
    <t>22.02.2021 15:16:14</t>
  </si>
  <si>
    <t>22.02.2021 15:16:15</t>
  </si>
  <si>
    <t>22.02.2021 15:16:37</t>
  </si>
  <si>
    <t>22.02.2021 15:16:39</t>
  </si>
  <si>
    <t>22.02.2021 15:16:52</t>
  </si>
  <si>
    <t>22.02.2021 15:16:54</t>
  </si>
  <si>
    <t>22.02.2021 15:16:55</t>
  </si>
  <si>
    <t>22.02.2021 15:16:56</t>
  </si>
  <si>
    <t>22.02.2021 15:17:06</t>
  </si>
  <si>
    <t>22.02.2021 15:17:08</t>
  </si>
  <si>
    <t>22.02.2021 15:17:12</t>
  </si>
  <si>
    <t>22.02.2021 15:17:14</t>
  </si>
  <si>
    <t>22.02.2021 15:17:15</t>
  </si>
  <si>
    <t>22.02.2021 15:17:16</t>
  </si>
  <si>
    <t>22.02.2021 15:17:18</t>
  </si>
  <si>
    <t>22.02.2021 15:17:19</t>
  </si>
  <si>
    <t>22.02.2021 15:17:24</t>
  </si>
  <si>
    <t>22.02.2021 15:17:25</t>
  </si>
  <si>
    <t>22.02.2021 15:17:26</t>
  </si>
  <si>
    <t>22.02.2021 15:17:29</t>
  </si>
  <si>
    <t>22.02.2021 15:17:31</t>
  </si>
  <si>
    <t>22.02.2021 15:17:38</t>
  </si>
  <si>
    <t>22.02.2021 15:17:49</t>
  </si>
  <si>
    <t>22.02.2021 15:17:50</t>
  </si>
  <si>
    <t>22.02.2021 15:17:52</t>
  </si>
  <si>
    <t>22.02.2021 15:17:53</t>
  </si>
  <si>
    <t>22.02.2021 15:17:55</t>
  </si>
  <si>
    <t>22.02.2021 15:17:56</t>
  </si>
  <si>
    <t>22.02.2021 15:17:58</t>
  </si>
  <si>
    <t>22.02.2021 15:17:59</t>
  </si>
  <si>
    <t>22.02.2021 15:18:01</t>
  </si>
  <si>
    <t>22.02.2021 15:18:02</t>
  </si>
  <si>
    <t>22.02.2021 15:18:34</t>
  </si>
  <si>
    <t>22.02.2021 15:18:35</t>
  </si>
  <si>
    <t>22.02.2021 15:18:36</t>
  </si>
  <si>
    <t>22.02.2021 15:18:38</t>
  </si>
  <si>
    <t>22.02.2021 15:18:42</t>
  </si>
  <si>
    <t>22.02.2021 15:18:43</t>
  </si>
  <si>
    <t>22.02.2021 15:18:45</t>
  </si>
  <si>
    <t>22.02.2021 15:19:07</t>
  </si>
  <si>
    <t>22.02.2021 15:19:08</t>
  </si>
  <si>
    <t>22.02.2021 15:19:10</t>
  </si>
  <si>
    <t>22.02.2021 15:19:13</t>
  </si>
  <si>
    <t>22.02.2021 15:19:14</t>
  </si>
  <si>
    <t>22.02.2021 15:19:16</t>
  </si>
  <si>
    <t>22.02.2021 15:19:17</t>
  </si>
  <si>
    <t>22.02.2021 15:19:19</t>
  </si>
  <si>
    <t>22.02.2021 15:19:21</t>
  </si>
  <si>
    <t>22.02.2021 15:19:22</t>
  </si>
  <si>
    <t>22.02.2021 15:19:23</t>
  </si>
  <si>
    <t>22.02.2021 15:19:31</t>
  </si>
  <si>
    <t>22.02.2021 15:19:32</t>
  </si>
  <si>
    <t>22.02.2021 15:19:34</t>
  </si>
  <si>
    <t>22.02.2021 15:19:37</t>
  </si>
  <si>
    <t>22.02.2021 15:19:39</t>
  </si>
  <si>
    <t>22.02.2021 15:19:40</t>
  </si>
  <si>
    <t>22.02.2021 15:19:43</t>
  </si>
  <si>
    <t>22.02.2021 15:19:44</t>
  </si>
  <si>
    <t>22.02.2021 15:19:46</t>
  </si>
  <si>
    <t>22.02.2021 15:19:47</t>
  </si>
  <si>
    <t>22.02.2021 15:19:49</t>
  </si>
  <si>
    <t>22.02.2021 15:19:50</t>
  </si>
  <si>
    <t>22.02.2021 15:19:52</t>
  </si>
  <si>
    <t>22.02.2021 15:19:53</t>
  </si>
  <si>
    <t>22.02.2021 15:19:55</t>
  </si>
  <si>
    <t>22.02.2021 15:19:56</t>
  </si>
  <si>
    <t>22.02.2021 15:19:58</t>
  </si>
  <si>
    <t>22.02.2021 15:19:59</t>
  </si>
  <si>
    <t>22.02.2021 15:20:01</t>
  </si>
  <si>
    <t>22.02.2021 15:20:13</t>
  </si>
  <si>
    <t>22.02.2021 15:20:14</t>
  </si>
  <si>
    <t>22.02.2021 15:20:15</t>
  </si>
  <si>
    <t>22.02.2021 15:20:27</t>
  </si>
  <si>
    <t>22.02.2021 15:20:29</t>
  </si>
  <si>
    <t>22.02.2021 15:20:31</t>
  </si>
  <si>
    <t>22.02.2021 15:20:33</t>
  </si>
  <si>
    <t>22.02.2021 15:20:36</t>
  </si>
  <si>
    <t>22.02.2021 15:20:37</t>
  </si>
  <si>
    <t>22.02.2021 15:20:38</t>
  </si>
  <si>
    <t>22.02.2021 15:20:40</t>
  </si>
  <si>
    <t>22.02.2021 15:20:41</t>
  </si>
  <si>
    <t>22.02.2021 15:20:52</t>
  </si>
  <si>
    <t>22.02.2021 15:20:53</t>
  </si>
  <si>
    <t>22.02.2021 15:20:54</t>
  </si>
  <si>
    <t>22.02.2021 15:21:02</t>
  </si>
  <si>
    <t>22.02.2021 15:21:03</t>
  </si>
  <si>
    <t>22.02.2021 15:21:04</t>
  </si>
  <si>
    <t>22.02.2021 15:21:07</t>
  </si>
  <si>
    <t>22.02.2021 15:21:09</t>
  </si>
  <si>
    <t>22.02.2021 15:21:10</t>
  </si>
  <si>
    <t>22.02.2021 15:21:25</t>
  </si>
  <si>
    <t>22.02.2021 15:21:26</t>
  </si>
  <si>
    <t>22.02.2021 15:21:28</t>
  </si>
  <si>
    <t>22.02.2021 15:21:29</t>
  </si>
  <si>
    <t>22.02.2021 15:21:32</t>
  </si>
  <si>
    <t>22.02.2021 15:21:34</t>
  </si>
  <si>
    <t>22.02.2021 15:21:41</t>
  </si>
  <si>
    <t>22.02.2021 15:21:43</t>
  </si>
  <si>
    <t>22.02.2021 15:21:58</t>
  </si>
  <si>
    <t>22.02.2021 15:21:59</t>
  </si>
  <si>
    <t>22.02.2021 15:22:00</t>
  </si>
  <si>
    <t>22.02.2021 15:22:24</t>
  </si>
  <si>
    <t>22.02.2021 15:22:26</t>
  </si>
  <si>
    <t>22.02.2021 15:22:27</t>
  </si>
  <si>
    <t>22.02.2021 15:22:29</t>
  </si>
  <si>
    <t>22.02.2021 15:22:38</t>
  </si>
  <si>
    <t>22.02.2021 15:22:39</t>
  </si>
  <si>
    <t>22.02.2021 15:22:59</t>
  </si>
  <si>
    <t>22.02.2021 15:23:00</t>
  </si>
  <si>
    <t>22.02.2021 15:23:02</t>
  </si>
  <si>
    <t>22.02.2021 15:23:03</t>
  </si>
  <si>
    <t>22.02.2021 15:23:04</t>
  </si>
  <si>
    <t>22.02.2021 15:23:17</t>
  </si>
  <si>
    <t>22.02.2021 15:23:19</t>
  </si>
  <si>
    <t>22.02.2021 15:23:22</t>
  </si>
  <si>
    <t>22.02.2021 15:23:24</t>
  </si>
  <si>
    <t>22.02.2021 15:23:29</t>
  </si>
  <si>
    <t>22.02.2021 15:23:31</t>
  </si>
  <si>
    <t>22.02.2021 15:23:32</t>
  </si>
  <si>
    <t>22.02.2021 15:23:35</t>
  </si>
  <si>
    <t>22.02.2021 15:23:37</t>
  </si>
  <si>
    <t>22.02.2021 15:23:40</t>
  </si>
  <si>
    <t>22.02.2021 15:23:41</t>
  </si>
  <si>
    <t>22.02.2021 15:23:43</t>
  </si>
  <si>
    <t>22.02.2021 15:23:46</t>
  </si>
  <si>
    <t>22.02.2021 15:23:47</t>
  </si>
  <si>
    <t>22.02.2021 15:23:49</t>
  </si>
  <si>
    <t>22.02.2021 15:24:04</t>
  </si>
  <si>
    <t>22.02.2021 15:24:05</t>
  </si>
  <si>
    <t>22.02.2021 15:24:23</t>
  </si>
  <si>
    <t>22.02.2021 15:24:24</t>
  </si>
  <si>
    <t>22.02.2021 15:24:25</t>
  </si>
  <si>
    <t>22.02.2021 15:24:27</t>
  </si>
  <si>
    <t>22.02.2021 15:24:31</t>
  </si>
  <si>
    <t>22.02.2021 15:24:32</t>
  </si>
  <si>
    <t>22.02.2021 15:25:13</t>
  </si>
  <si>
    <t>22.02.2021 15:25:14</t>
  </si>
  <si>
    <t>22.02.2021 15:25:17</t>
  </si>
  <si>
    <t>22.02.2021 15:25:19</t>
  </si>
  <si>
    <t>22.02.2021 15:25:41</t>
  </si>
  <si>
    <t>22.02.2021 15:25:42</t>
  </si>
  <si>
    <t>22.02.2021 15:25:54</t>
  </si>
  <si>
    <t>22.02.2021 15:25:56</t>
  </si>
  <si>
    <t>22.02.2021 15:26:02</t>
  </si>
  <si>
    <t>22.02.2021 15:26:05</t>
  </si>
  <si>
    <t>22.02.2021 15:26:06</t>
  </si>
  <si>
    <t>22.02.2021 15:26:08</t>
  </si>
  <si>
    <t>22.02.2021 15:26:11</t>
  </si>
  <si>
    <t>22.02.2021 15:26:30</t>
  </si>
  <si>
    <t>22.02.2021 15:26:32</t>
  </si>
  <si>
    <t>22.02.2021 15:26:33</t>
  </si>
  <si>
    <t>22.02.2021 15:26:34</t>
  </si>
  <si>
    <t>22.02.2021 15:26:36</t>
  </si>
  <si>
    <t>22.02.2021 15:26:52</t>
  </si>
  <si>
    <t>22.02.2021 15:26:53</t>
  </si>
  <si>
    <t>22.02.2021 15:27:04</t>
  </si>
  <si>
    <t>22.02.2021 15:27:05</t>
  </si>
  <si>
    <t>22.02.2021 15:27:06</t>
  </si>
  <si>
    <t>22.02.2021 15:27:08</t>
  </si>
  <si>
    <t>22.02.2021 15:27:09</t>
  </si>
  <si>
    <t>22.02.2021 15:27:12</t>
  </si>
  <si>
    <t>22.02.2021 15:27:13</t>
  </si>
  <si>
    <t>22.02.2021 15:27:16</t>
  </si>
  <si>
    <t>22.02.2021 15:27:18</t>
  </si>
  <si>
    <t>22.02.2021 15:27:40</t>
  </si>
  <si>
    <t>22.02.2021 15:27:41</t>
  </si>
  <si>
    <t>22.02.2021 15:27:47</t>
  </si>
  <si>
    <t>22.02.2021 15:27:49</t>
  </si>
  <si>
    <t>22.02.2021 15:27:50</t>
  </si>
  <si>
    <t>22.02.2021 15:28:21</t>
  </si>
  <si>
    <t>22.02.2021 15:28:23</t>
  </si>
  <si>
    <t>22.02.2021 15:28:26</t>
  </si>
  <si>
    <t>22.02.2021 15:28:27</t>
  </si>
  <si>
    <t>22.02.2021 15:28:29</t>
  </si>
  <si>
    <t>22.02.2021 15:28:30</t>
  </si>
  <si>
    <t>22.02.2021 15:28:52</t>
  </si>
  <si>
    <t>22.02.2021 15:28:54</t>
  </si>
  <si>
    <t>22.02.2021 15:28:55</t>
  </si>
  <si>
    <t>22.02.2021 15:28:58</t>
  </si>
  <si>
    <t>22.02.2021 15:29:00</t>
  </si>
  <si>
    <t>22.02.2021 15:29:04</t>
  </si>
  <si>
    <t>22.02.2021 15:29:06</t>
  </si>
  <si>
    <t>22.02.2021 15:29:14</t>
  </si>
  <si>
    <t>22.02.2021 15:29:16</t>
  </si>
  <si>
    <t>22.02.2021 15:29:33</t>
  </si>
  <si>
    <t>22.02.2021 15:29:34</t>
  </si>
  <si>
    <t>22.02.2021 15:29:35</t>
  </si>
  <si>
    <t>22.02.2021 15:29:38</t>
  </si>
  <si>
    <t>22.02.2021 15:29:40</t>
  </si>
  <si>
    <t>22.02.2021 15:29:41</t>
  </si>
  <si>
    <t>22.02.2021 15:29:43</t>
  </si>
  <si>
    <t>22.02.2021 15:29:44</t>
  </si>
  <si>
    <t>22.02.2021 15:29:46</t>
  </si>
  <si>
    <t>22.02.2021 15:29:48</t>
  </si>
  <si>
    <t>22.02.2021 15:29:49</t>
  </si>
  <si>
    <t>22.02.2021 15:29:50</t>
  </si>
  <si>
    <t>22.02.2021 15:29:52</t>
  </si>
  <si>
    <t>22.02.2021 15:29:54</t>
  </si>
  <si>
    <t>22.02.2021 15:29:55</t>
  </si>
  <si>
    <t>22.02.2021 15:30:03</t>
  </si>
  <si>
    <t>22.02.2021 15:30:04</t>
  </si>
  <si>
    <t>22.02.2021 15:30:26</t>
  </si>
  <si>
    <t>22.02.2021 15:30:28</t>
  </si>
  <si>
    <t>22.02.2021 15:30:29</t>
  </si>
  <si>
    <t>22.02.2021 15:30:31</t>
  </si>
  <si>
    <t>22.02.2021 15:30:34</t>
  </si>
  <si>
    <t>22.02.2021 15:30:53</t>
  </si>
  <si>
    <t>22.02.2021 15:30:54</t>
  </si>
  <si>
    <t>22.02.2021 15:30:57</t>
  </si>
  <si>
    <t>22.02.2021 15:30:59</t>
  </si>
  <si>
    <t>22.02.2021 15:31:00</t>
  </si>
  <si>
    <t>22.02.2021 15:31:05</t>
  </si>
  <si>
    <t>22.02.2021 15:31:06</t>
  </si>
  <si>
    <t>22.02.2021 15:31:23</t>
  </si>
  <si>
    <t>22.02.2021 15:31:24</t>
  </si>
  <si>
    <t>22.02.2021 15:31:28</t>
  </si>
  <si>
    <t>22.02.2021 15:31:30</t>
  </si>
  <si>
    <t>22.02.2021 15:31:31</t>
  </si>
  <si>
    <t>22.02.2021 15:31:37</t>
  </si>
  <si>
    <t>22.02.2021 15:31:39</t>
  </si>
  <si>
    <t>22.02.2021 15:31:40</t>
  </si>
  <si>
    <t>22.02.2021 15:31:42</t>
  </si>
  <si>
    <t>22.02.2021 15:31:45</t>
  </si>
  <si>
    <t>22.02.2021 15:31:46</t>
  </si>
  <si>
    <t>22.02.2021 15:31:48</t>
  </si>
  <si>
    <t>22.02.2021 15:31:49</t>
  </si>
  <si>
    <t>22.02.2021 15:31:52</t>
  </si>
  <si>
    <t>22.02.2021 15:31:54</t>
  </si>
  <si>
    <t>22.02.2021 15:31:55</t>
  </si>
  <si>
    <t>22.02.2021 15:31:57</t>
  </si>
  <si>
    <t>22.02.2021 15:31:58</t>
  </si>
  <si>
    <t>22.02.2021 15:32:01</t>
  </si>
  <si>
    <t>22.02.2021 15:32:03</t>
  </si>
  <si>
    <t>22.02.2021 15:32:04</t>
  </si>
  <si>
    <t>22.02.2021 15:32:06</t>
  </si>
  <si>
    <t>22.02.2021 15:32:13</t>
  </si>
  <si>
    <t>22.02.2021 15:32:14</t>
  </si>
  <si>
    <t>22.02.2021 15:32:16</t>
  </si>
  <si>
    <t>22.02.2021 15:32:38</t>
  </si>
  <si>
    <t>22.02.2021 15:32:40</t>
  </si>
  <si>
    <t>22.02.2021 15:32:41</t>
  </si>
  <si>
    <t>22.02.2021 15:32:45</t>
  </si>
  <si>
    <t>22.02.2021 15:32:47</t>
  </si>
  <si>
    <t>22.02.2021 15:32:48</t>
  </si>
  <si>
    <t>22.02.2021 15:32:54</t>
  </si>
  <si>
    <t>22.02.2021 15:32:57</t>
  </si>
  <si>
    <t>22.02.2021 15:32:58</t>
  </si>
  <si>
    <t>22.02.2021 15:33:05</t>
  </si>
  <si>
    <t>22.02.2021 15:33:07</t>
  </si>
  <si>
    <t>22.02.2021 15:33:08</t>
  </si>
  <si>
    <t>22.02.2021 15:33:09</t>
  </si>
  <si>
    <t>22.02.2021 15:33:11</t>
  </si>
  <si>
    <t>22.02.2021 15:33:21</t>
  </si>
  <si>
    <t>22.02.2021 15:33:22</t>
  </si>
  <si>
    <t>22.02.2021 15:33:24</t>
  </si>
  <si>
    <t>22.02.2021 15:33:25</t>
  </si>
  <si>
    <t>22.02.2021 15:33:33</t>
  </si>
  <si>
    <t>22.02.2021 15:33:34</t>
  </si>
  <si>
    <t>22.02.2021 15:33:36</t>
  </si>
  <si>
    <t>22.02.2021 15:33:45</t>
  </si>
  <si>
    <t>22.02.2021 15:33:46</t>
  </si>
  <si>
    <t>22.02.2021 15:33:49</t>
  </si>
  <si>
    <t>22.02.2021 15:33:51</t>
  </si>
  <si>
    <t>22.02.2021 15:33:52</t>
  </si>
  <si>
    <t>22.02.2021 15:33:54</t>
  </si>
  <si>
    <t>22.02.2021 15:33:55</t>
  </si>
  <si>
    <t>22.02.2021 15:33:57</t>
  </si>
  <si>
    <t>22.02.2021 15:33:58</t>
  </si>
  <si>
    <t>22.02.2021 15:34:01</t>
  </si>
  <si>
    <t>22.02.2021 15:34:03</t>
  </si>
  <si>
    <t>22.02.2021 15:34:04</t>
  </si>
  <si>
    <t>22.02.2021 15:34:06</t>
  </si>
  <si>
    <t>22.02.2021 15:34:07</t>
  </si>
  <si>
    <t>22.02.2021 15:34:09</t>
  </si>
  <si>
    <t>22.02.2021 15:34:10</t>
  </si>
  <si>
    <t>22.02.2021 15:34:11</t>
  </si>
  <si>
    <t>22.02.2021 15:34:13</t>
  </si>
  <si>
    <t>22.02.2021 15:34:14</t>
  </si>
  <si>
    <t>22.02.2021 15:34:15</t>
  </si>
  <si>
    <t>22.02.2021 15:34:17</t>
  </si>
  <si>
    <t>22.02.2021 15:34:18</t>
  </si>
  <si>
    <t>22.02.2021 15:34:21</t>
  </si>
  <si>
    <t>22.02.2021 15:34:23</t>
  </si>
  <si>
    <t>22.02.2021 15:34:38</t>
  </si>
  <si>
    <t>22.02.2021 15:34:39</t>
  </si>
  <si>
    <t>22.02.2021 15:34:40</t>
  </si>
  <si>
    <t>22.02.2021 15:34:42</t>
  </si>
  <si>
    <t>22.02.2021 15:34:43</t>
  </si>
  <si>
    <t>22.02.2021 15:34:44</t>
  </si>
  <si>
    <t>22.02.2021 15:34:57</t>
  </si>
  <si>
    <t>22.02.2021 15:34:59</t>
  </si>
  <si>
    <t>22.02.2021 15:35:01</t>
  </si>
  <si>
    <t>22.02.2021 15:35:05</t>
  </si>
  <si>
    <t>22.02.2021 15:35:06</t>
  </si>
  <si>
    <t>22.02.2021 15:35:08</t>
  </si>
  <si>
    <t>22.02.2021 15:35:09</t>
  </si>
  <si>
    <t>22.02.2021 15:35:11</t>
  </si>
  <si>
    <t>22.02.2021 15:35:36</t>
  </si>
  <si>
    <t>22.02.2021 15:35:38</t>
  </si>
  <si>
    <t>22.02.2021 15:35:39</t>
  </si>
  <si>
    <t>22.02.2021 15:35:55</t>
  </si>
  <si>
    <t>22.02.2021 15:35:57</t>
  </si>
  <si>
    <t>22.02.2021 15:35:58</t>
  </si>
  <si>
    <t>22.02.2021 15:36:01</t>
  </si>
  <si>
    <t>22.02.2021 15:36:03</t>
  </si>
  <si>
    <t>22.02.2021 15:36:04</t>
  </si>
  <si>
    <t>22.02.2021 15:36:06</t>
  </si>
  <si>
    <t>22.02.2021 15:36:08</t>
  </si>
  <si>
    <t>22.02.2021 15:36:09</t>
  </si>
  <si>
    <t>22.02.2021 15:36:12</t>
  </si>
  <si>
    <t>22.02.2021 15:36:13</t>
  </si>
  <si>
    <t>22.02.2021 15:36:15</t>
  </si>
  <si>
    <t>22.02.2021 15:36:16</t>
  </si>
  <si>
    <t>22.02.2021 15:36:18</t>
  </si>
  <si>
    <t>22.02.2021 15:36:19</t>
  </si>
  <si>
    <t>22.02.2021 15:36:21</t>
  </si>
  <si>
    <t>22.02.2021 15:36:22</t>
  </si>
  <si>
    <t>22.02.2021 15:36:49</t>
  </si>
  <si>
    <t>22.02.2021 15:36:51</t>
  </si>
  <si>
    <t>22.02.2021 15:36:52</t>
  </si>
  <si>
    <t>22.02.2021 15:36:56</t>
  </si>
  <si>
    <t>22.02.2021 15:36:59</t>
  </si>
  <si>
    <t>22.02.2021 15:37:04</t>
  </si>
  <si>
    <t>22.02.2021 15:37:06</t>
  </si>
  <si>
    <t>22.02.2021 15:37:07</t>
  </si>
  <si>
    <t>22.02.2021 15:37:08</t>
  </si>
  <si>
    <t>22.02.2021 15:37:10</t>
  </si>
  <si>
    <t>22.02.2021 15:37:11</t>
  </si>
  <si>
    <t>22.02.2021 15:37:12</t>
  </si>
  <si>
    <t>22.02.2021 15:37:23</t>
  </si>
  <si>
    <t>22.02.2021 15:37:24</t>
  </si>
  <si>
    <t>22.02.2021 15:37:27</t>
  </si>
  <si>
    <t>22.02.2021 15:37:29</t>
  </si>
  <si>
    <t>22.02.2021 15:37:30</t>
  </si>
  <si>
    <t>22.02.2021 15:37:33</t>
  </si>
  <si>
    <t>22.02.2021 15:37:34</t>
  </si>
  <si>
    <t>22.02.2021 15:37:36</t>
  </si>
  <si>
    <t>22.02.2021 15:37:37</t>
  </si>
  <si>
    <t>22.02.2021 15:37:54</t>
  </si>
  <si>
    <t>22.02.2021 15:37:55</t>
  </si>
  <si>
    <t>22.02.2021 15:37:57</t>
  </si>
  <si>
    <t>22.02.2021 15:38:05</t>
  </si>
  <si>
    <t>22.02.2021 15:38:10</t>
  </si>
  <si>
    <t>22.02.2021 15:38:11</t>
  </si>
  <si>
    <t>22.02.2021 15:38:16</t>
  </si>
  <si>
    <t>22.02.2021 15:38:17</t>
  </si>
  <si>
    <t>22.02.2021 15:38:19</t>
  </si>
  <si>
    <t>22.02.2021 15:38:20</t>
  </si>
  <si>
    <t>22.02.2021 15:38:25</t>
  </si>
  <si>
    <t>22.02.2021 15:38:26</t>
  </si>
  <si>
    <t>22.02.2021 15:38:28</t>
  </si>
  <si>
    <t>22.02.2021 15:38:29</t>
  </si>
  <si>
    <t>22.02.2021 15:38:31</t>
  </si>
  <si>
    <t>22.02.2021 15:38:32</t>
  </si>
  <si>
    <t>22.02.2021 15:38:38</t>
  </si>
  <si>
    <t>22.02.2021 15:38:40</t>
  </si>
  <si>
    <t>22.02.2021 15:38:41</t>
  </si>
  <si>
    <t>22.02.2021 15:38:43</t>
  </si>
  <si>
    <t>22.02.2021 15:38:46</t>
  </si>
  <si>
    <t>22.02.2021 15:38:47</t>
  </si>
  <si>
    <t>22.02.2021 15:38:49</t>
  </si>
  <si>
    <t>22.02.2021 15:38:53</t>
  </si>
  <si>
    <t>22.02.2021 15:38:55</t>
  </si>
  <si>
    <t>22.02.2021 15:39:02</t>
  </si>
  <si>
    <t>22.02.2021 15:39:05</t>
  </si>
  <si>
    <t>22.02.2021 15:39:08</t>
  </si>
  <si>
    <t>22.02.2021 15:39:10</t>
  </si>
  <si>
    <t>22.02.2021 15:39:11</t>
  </si>
  <si>
    <t>22.02.2021 15:39:16</t>
  </si>
  <si>
    <t>22.02.2021 15:39:17</t>
  </si>
  <si>
    <t>22.02.2021 15:39:41</t>
  </si>
  <si>
    <t>22.02.2021 15:39:42</t>
  </si>
  <si>
    <t>22.02.2021 15:39:46</t>
  </si>
  <si>
    <t>22.02.2021 15:39:47</t>
  </si>
  <si>
    <t>22.02.2021 15:39:56</t>
  </si>
  <si>
    <t>22.02.2021 15:39:58</t>
  </si>
  <si>
    <t>22.02.2021 15:39:59</t>
  </si>
  <si>
    <t>22.02.2021 15:40:08</t>
  </si>
  <si>
    <t>22.02.2021 15:40:09</t>
  </si>
  <si>
    <t>22.02.2021 15:40:11</t>
  </si>
  <si>
    <t>22.02.2021 15:40:12</t>
  </si>
  <si>
    <t>22.02.2021 15:40:18</t>
  </si>
  <si>
    <t>22.02.2021 15:40:20</t>
  </si>
  <si>
    <t>22.02.2021 15:40:21</t>
  </si>
  <si>
    <t>22.02.2021 15:40:23</t>
  </si>
  <si>
    <t>22.02.2021 15:40:24</t>
  </si>
  <si>
    <t>22.02.2021 15:40:26</t>
  </si>
  <si>
    <t>22.02.2021 15:40:27</t>
  </si>
  <si>
    <t>22.02.2021 15:40:40</t>
  </si>
  <si>
    <t>22.02.2021 15:40:42</t>
  </si>
  <si>
    <t>22.02.2021 15:40:43</t>
  </si>
  <si>
    <t>22.02.2021 15:40:45</t>
  </si>
  <si>
    <t>22.02.2021 15:40:46</t>
  </si>
  <si>
    <t>22.02.2021 15:40:51</t>
  </si>
  <si>
    <t>22.02.2021 15:40:52</t>
  </si>
  <si>
    <t>22.02.2021 15:40:55</t>
  </si>
  <si>
    <t>22.02.2021 15:40:56</t>
  </si>
  <si>
    <t>22.02.2021 15:40:58</t>
  </si>
  <si>
    <t>22.02.2021 15:41:00</t>
  </si>
  <si>
    <t>22.02.2021 15:41:47</t>
  </si>
  <si>
    <t>22.02.2021 15:41:49</t>
  </si>
  <si>
    <t>22.02.2021 15:41:50</t>
  </si>
  <si>
    <t>22.02.2021 15:42:11</t>
  </si>
  <si>
    <t>22.02.2021 15:42:13</t>
  </si>
  <si>
    <t>22.02.2021 15:42:14</t>
  </si>
  <si>
    <t>22.02.2021 15:42:16</t>
  </si>
  <si>
    <t>22.02.2021 15:42:17</t>
  </si>
  <si>
    <t>22.02.2021 15:42:19</t>
  </si>
  <si>
    <t>22.02.2021 15:42:22</t>
  </si>
  <si>
    <t>22.02.2021 15:42:23</t>
  </si>
  <si>
    <t>22.02.2021 15:42:24</t>
  </si>
  <si>
    <t>22.02.2021 15:42:47</t>
  </si>
  <si>
    <t>22.02.2021 15:42:48</t>
  </si>
  <si>
    <t>22.02.2021 15:42:50</t>
  </si>
  <si>
    <t>22.02.2021 15:42:51</t>
  </si>
  <si>
    <t>22.02.2021 15:42:56</t>
  </si>
  <si>
    <t>22.02.2021 15:42:57</t>
  </si>
  <si>
    <t>22.02.2021 15:43:03</t>
  </si>
  <si>
    <t>22.02.2021 15:43:05</t>
  </si>
  <si>
    <t>22.02.2021 15:43:08</t>
  </si>
  <si>
    <t>22.02.2021 15:43:09</t>
  </si>
  <si>
    <t>22.02.2021 15:43:11</t>
  </si>
  <si>
    <t>22.02.2021 15:43:14</t>
  </si>
  <si>
    <t>22.02.2021 15:43:15</t>
  </si>
  <si>
    <t>22.02.2021 15:43:18</t>
  </si>
  <si>
    <t>22.02.2021 15:43:44</t>
  </si>
  <si>
    <t>22.02.2021 15:43:45</t>
  </si>
  <si>
    <t>22.02.2021 15:43:47</t>
  </si>
  <si>
    <t>22.02.2021 15:43:48</t>
  </si>
  <si>
    <t>22.02.2021 15:43:49</t>
  </si>
  <si>
    <t>22.02.2021 15:43:51</t>
  </si>
  <si>
    <t>22.02.2021 15:43:52</t>
  </si>
  <si>
    <t>22.02.2021 15:43:53</t>
  </si>
  <si>
    <t>22.02.2021 15:44:17</t>
  </si>
  <si>
    <t>22.02.2021 15:44:19</t>
  </si>
  <si>
    <t>22.02.2021 15:44:37</t>
  </si>
  <si>
    <t>22.02.2021 15:44:38</t>
  </si>
  <si>
    <t>22.02.2021 15:44:40</t>
  </si>
  <si>
    <t>22.02.2021 15:44:41</t>
  </si>
  <si>
    <t>22.02.2021 15:44:46</t>
  </si>
  <si>
    <t>22.02.2021 15:44:49</t>
  </si>
  <si>
    <t>22.02.2021 15:44:52</t>
  </si>
  <si>
    <t>22.02.2021 15:44:53</t>
  </si>
  <si>
    <t>22.02.2021 15:44:56</t>
  </si>
  <si>
    <t>22.02.2021 15:44:58</t>
  </si>
  <si>
    <t>22.02.2021 15:44:59</t>
  </si>
  <si>
    <t>22.02.2021 15:45:01</t>
  </si>
  <si>
    <t>22.02.2021 15:45:02</t>
  </si>
  <si>
    <t>22.02.2021 15:45:05</t>
  </si>
  <si>
    <t>22.02.2021 15:45:07</t>
  </si>
  <si>
    <t>22.02.2021 15:45:11</t>
  </si>
  <si>
    <t>22.02.2021 15:45:13</t>
  </si>
  <si>
    <t>22.02.2021 15:45:26</t>
  </si>
  <si>
    <t>22.02.2021 15:45:28</t>
  </si>
  <si>
    <t>22.02.2021 15:45:29</t>
  </si>
  <si>
    <t>22.02.2021 15:45:48</t>
  </si>
  <si>
    <t>22.02.2021 15:45:50</t>
  </si>
  <si>
    <t>22.02.2021 15:46:24</t>
  </si>
  <si>
    <t>22.02.2021 15:46:26</t>
  </si>
  <si>
    <t>22.02.2021 15:46:27</t>
  </si>
  <si>
    <t>22.02.2021 15:46:28</t>
  </si>
  <si>
    <t>22.02.2021 15:46:34</t>
  </si>
  <si>
    <t>22.02.2021 15:46:36</t>
  </si>
  <si>
    <t>22.02.2021 15:46:46</t>
  </si>
  <si>
    <t>22.02.2021 15:46:48</t>
  </si>
  <si>
    <t>22.02.2021 15:46:49</t>
  </si>
  <si>
    <t>22.02.2021 15:46:51</t>
  </si>
  <si>
    <t>22.02.2021 15:46:52</t>
  </si>
  <si>
    <t>22.02.2021 15:46:57</t>
  </si>
  <si>
    <t>22.02.2021 15:46:58</t>
  </si>
  <si>
    <t>22.02.2021 15:47:03</t>
  </si>
  <si>
    <t>22.02.2021 15:47:04</t>
  </si>
  <si>
    <t>22.02.2021 15:47:10</t>
  </si>
  <si>
    <t>22.02.2021 15:47:12</t>
  </si>
  <si>
    <t>22.02.2021 15:47:15</t>
  </si>
  <si>
    <t>22.02.2021 15:47:16</t>
  </si>
  <si>
    <t>22.02.2021 15:47:27</t>
  </si>
  <si>
    <t>22.02.2021 15:47:28</t>
  </si>
  <si>
    <t>22.02.2021 15:47:34</t>
  </si>
  <si>
    <t>22.02.2021 15:47:36</t>
  </si>
  <si>
    <t>22.02.2021 15:47:45</t>
  </si>
  <si>
    <t>22.02.2021 15:47:46</t>
  </si>
  <si>
    <t>22.02.2021 15:47:48</t>
  </si>
  <si>
    <t>22.02.2021 15:48:03</t>
  </si>
  <si>
    <t>22.02.2021 15:48:04</t>
  </si>
  <si>
    <t>22.02.2021 15:48:06</t>
  </si>
  <si>
    <t>22.02.2021 15:48:07</t>
  </si>
  <si>
    <t>22.02.2021 15:48:18</t>
  </si>
  <si>
    <t>22.02.2021 15:48:19</t>
  </si>
  <si>
    <t>22.02.2021 15:48:20</t>
  </si>
  <si>
    <t>22.02.2021 15:48:22</t>
  </si>
  <si>
    <t>22.02.2021 15:48:23</t>
  </si>
  <si>
    <t>22.02.2021 15:48:24</t>
  </si>
  <si>
    <t>22.02.2021 15:48:26</t>
  </si>
  <si>
    <t>22.02.2021 15:48:29</t>
  </si>
  <si>
    <t>22.02.2021 15:48:30</t>
  </si>
  <si>
    <t>22.02.2021 15:48:44</t>
  </si>
  <si>
    <t>22.02.2021 15:48:45</t>
  </si>
  <si>
    <t>22.02.2021 15:48:47</t>
  </si>
  <si>
    <t>22.02.2021 15:48:48</t>
  </si>
  <si>
    <t>22.02.2021 15:48:57</t>
  </si>
  <si>
    <t>22.02.2021 15:48:59</t>
  </si>
  <si>
    <t>22.02.2021 15:49:00</t>
  </si>
  <si>
    <t>22.02.2021 15:49:02</t>
  </si>
  <si>
    <t>22.02.2021 15:49:05</t>
  </si>
  <si>
    <t>22.02.2021 15:49:06</t>
  </si>
  <si>
    <t>22.02.2021 15:49:08</t>
  </si>
  <si>
    <t>22.02.2021 15:49:09</t>
  </si>
  <si>
    <t>22.02.2021 15:49:11</t>
  </si>
  <si>
    <t>22.02.2021 15:49:12</t>
  </si>
  <si>
    <t>22.02.2021 15:49:14</t>
  </si>
  <si>
    <t>22.02.2021 15:49:15</t>
  </si>
  <si>
    <t>22.02.2021 15:49:17</t>
  </si>
  <si>
    <t>22.02.2021 15:49:18</t>
  </si>
  <si>
    <t>22.02.2021 15:49:20</t>
  </si>
  <si>
    <t>22.02.2021 15:49:21</t>
  </si>
  <si>
    <t>22.02.2021 15:49:23</t>
  </si>
  <si>
    <t>22.02.2021 15:49:27</t>
  </si>
  <si>
    <t>22.02.2021 15:49:29</t>
  </si>
  <si>
    <t>22.02.2021 15:49:30</t>
  </si>
  <si>
    <t>22.02.2021 15:49:51</t>
  </si>
  <si>
    <t>22.02.2021 15:49:52</t>
  </si>
  <si>
    <t>22.02.2021 15:50:15</t>
  </si>
  <si>
    <t>22.02.2021 15:50:28</t>
  </si>
  <si>
    <t>22.02.2021 15:50:30</t>
  </si>
  <si>
    <t>22.02.2021 15:50:31</t>
  </si>
  <si>
    <t>22.02.2021 15:50:32</t>
  </si>
  <si>
    <t>22.02.2021 15:50:44</t>
  </si>
  <si>
    <t>22.02.2021 15:50:46</t>
  </si>
  <si>
    <t>22.02.2021 15:50:47</t>
  </si>
  <si>
    <t>22.02.2021 15:50:49</t>
  </si>
  <si>
    <t>22.02.2021 15:50:52</t>
  </si>
  <si>
    <t>22.02.2021 15:50:53</t>
  </si>
  <si>
    <t>22.02.2021 15:51:07</t>
  </si>
  <si>
    <t>22.02.2021 15:51:08</t>
  </si>
  <si>
    <t>22.02.2021 15:51:10</t>
  </si>
  <si>
    <t>22.02.2021 15:51:11</t>
  </si>
  <si>
    <t>22.02.2021 15:51:13</t>
  </si>
  <si>
    <t>22.02.2021 15:51:15</t>
  </si>
  <si>
    <t>22.02.2021 15:51:17</t>
  </si>
  <si>
    <t>22.02.2021 15:51:18</t>
  </si>
  <si>
    <t>22.02.2021 15:51:20</t>
  </si>
  <si>
    <t>22.02.2021 15:51:21</t>
  </si>
  <si>
    <t>22.02.2021 15:51:23</t>
  </si>
  <si>
    <t>22.02.2021 15:51:24</t>
  </si>
  <si>
    <t>22.02.2021 15:51:32</t>
  </si>
  <si>
    <t>22.02.2021 15:51:33</t>
  </si>
  <si>
    <t>22.02.2021 15:51:36</t>
  </si>
  <si>
    <t>22.02.2021 15:51:38</t>
  </si>
  <si>
    <t>22.02.2021 15:51:39</t>
  </si>
  <si>
    <t>22.02.2021 15:51:41</t>
  </si>
  <si>
    <t>22.02.2021 15:51:43</t>
  </si>
  <si>
    <t>22.02.2021 15:51:44</t>
  </si>
  <si>
    <t>22.02.2021 15:51:47</t>
  </si>
  <si>
    <t>22.02.2021 15:51:48</t>
  </si>
  <si>
    <t>22.02.2021 15:51:50</t>
  </si>
  <si>
    <t>22.02.2021 15:51:51</t>
  </si>
  <si>
    <t>22.02.2021 15:51:53</t>
  </si>
  <si>
    <t>22.02.2021 15:51:54</t>
  </si>
  <si>
    <t>22.02.2021 15:51:59</t>
  </si>
  <si>
    <t>22.02.2021 15:52:00</t>
  </si>
  <si>
    <t>22.02.2021 15:52:02</t>
  </si>
  <si>
    <t>22.02.2021 15:52:47</t>
  </si>
  <si>
    <t>22.02.2021 15:52:48</t>
  </si>
  <si>
    <t>22.02.2021 15:52:51</t>
  </si>
  <si>
    <t>22.02.2021 15:53:11</t>
  </si>
  <si>
    <t>22.02.2021 15:53:12</t>
  </si>
  <si>
    <t>22.02.2021 15:53:14</t>
  </si>
  <si>
    <t>22.02.2021 15:53:17</t>
  </si>
  <si>
    <t>22.02.2021 15:53:18</t>
  </si>
  <si>
    <t>22.02.2021 15:53:20</t>
  </si>
  <si>
    <t>22.02.2021 15:53:21</t>
  </si>
  <si>
    <t>22.02.2021 15:53:36</t>
  </si>
  <si>
    <t>22.02.2021 15:53:38</t>
  </si>
  <si>
    <t>22.02.2021 15:53:39</t>
  </si>
  <si>
    <t>22.02.2021 15:53:48</t>
  </si>
  <si>
    <t>22.02.2021 15:53:50</t>
  </si>
  <si>
    <t>22.02.2021 15:53:51</t>
  </si>
  <si>
    <t>22.02.2021 15:53:53</t>
  </si>
  <si>
    <t>22.02.2021 15:53:54</t>
  </si>
  <si>
    <t>22.02.2021 15:53:56</t>
  </si>
  <si>
    <t>22.02.2021 15:53:57</t>
  </si>
  <si>
    <t>22.02.2021 15:53:59</t>
  </si>
  <si>
    <t>22.02.2021 15:54:06</t>
  </si>
  <si>
    <t>22.02.2021 15:54:08</t>
  </si>
  <si>
    <t>22.02.2021 15:54:09</t>
  </si>
  <si>
    <t>22.02.2021 15:54:11</t>
  </si>
  <si>
    <t>22.02.2021 15:54:12</t>
  </si>
  <si>
    <t>22.02.2021 15:54:14</t>
  </si>
  <si>
    <t>22.02.2021 15:54:15</t>
  </si>
  <si>
    <t>22.02.2021 15:54:21</t>
  </si>
  <si>
    <t>22.02.2021 15:54:23</t>
  </si>
  <si>
    <t>22.02.2021 15:54:54</t>
  </si>
  <si>
    <t>22.02.2021 15:54:55</t>
  </si>
  <si>
    <t>22.02.2021 15:54:57</t>
  </si>
  <si>
    <t>22.02.2021 15:55:03</t>
  </si>
  <si>
    <t>22.02.2021 15:55:04</t>
  </si>
  <si>
    <t>22.02.2021 15:55:28</t>
  </si>
  <si>
    <t>22.02.2021 15:55:30</t>
  </si>
  <si>
    <t>22.02.2021 15:55:33</t>
  </si>
  <si>
    <t>22.02.2021 15:55:34</t>
  </si>
  <si>
    <t>22.02.2021 15:55:37</t>
  </si>
  <si>
    <t>22.02.2021 15:55:39</t>
  </si>
  <si>
    <t>22.02.2021 15:55:40</t>
  </si>
  <si>
    <t>22.02.2021 15:55:49</t>
  </si>
  <si>
    <t>22.02.2021 15:55:51</t>
  </si>
  <si>
    <t>22.02.2021 15:55:52</t>
  </si>
  <si>
    <t>22.02.2021 15:56:02</t>
  </si>
  <si>
    <t>22.02.2021 15:56:04</t>
  </si>
  <si>
    <t>22.02.2021 15:56:05</t>
  </si>
  <si>
    <t>22.02.2021 15:56:07</t>
  </si>
  <si>
    <t>22.02.2021 15:56:10</t>
  </si>
  <si>
    <t>22.02.2021 15:56:11</t>
  </si>
  <si>
    <t>22.02.2021 15:56:13</t>
  </si>
  <si>
    <t>22.02.2021 15:56:14</t>
  </si>
  <si>
    <t>22.02.2021 15:56:16</t>
  </si>
  <si>
    <t>22.02.2021 15:56:17</t>
  </si>
  <si>
    <t>22.02.2021 15:56:23</t>
  </si>
  <si>
    <t>22.02.2021 15:56:31</t>
  </si>
  <si>
    <t>22.02.2021 15:56:32</t>
  </si>
  <si>
    <t>22.02.2021 15:56:44</t>
  </si>
  <si>
    <t>22.02.2021 15:56:46</t>
  </si>
  <si>
    <t>22.02.2021 15:56:47</t>
  </si>
  <si>
    <t>22.02.2021 15:56:49</t>
  </si>
  <si>
    <t>22.02.2021 15:56:56</t>
  </si>
  <si>
    <t>22.02.2021 15:56:58</t>
  </si>
  <si>
    <t>22.02.2021 15:56:59</t>
  </si>
  <si>
    <t>22.02.2021 15:57:11</t>
  </si>
  <si>
    <t>22.02.2021 15:57:13</t>
  </si>
  <si>
    <t>22.02.2021 15:57:14</t>
  </si>
  <si>
    <t>22.02.2021 15:57:16</t>
  </si>
  <si>
    <t>22.02.2021 15:57:46</t>
  </si>
  <si>
    <t>22.02.2021 15:57:47</t>
  </si>
  <si>
    <t>22.02.2021 15:57:50</t>
  </si>
  <si>
    <t>22.02.2021 15:57:51</t>
  </si>
  <si>
    <t>22.02.2021 15:57:56</t>
  </si>
  <si>
    <t>22.02.2021 15:57:57</t>
  </si>
  <si>
    <t>22.02.2021 15:57:59</t>
  </si>
  <si>
    <t>22.02.2021 15:58:00</t>
  </si>
  <si>
    <t>22.02.2021 15:58:02</t>
  </si>
  <si>
    <t>22.02.2021 15:58:03</t>
  </si>
  <si>
    <t>22.02.2021 15:58:05</t>
  </si>
  <si>
    <t>22.02.2021 15:58:11</t>
  </si>
  <si>
    <t>22.02.2021 15:58:12</t>
  </si>
  <si>
    <t>22.02.2021 15:58:20</t>
  </si>
  <si>
    <t>22.02.2021 15:58:21</t>
  </si>
  <si>
    <t>22.02.2021 15:58:23</t>
  </si>
  <si>
    <t>22.02.2021 15:58:24</t>
  </si>
  <si>
    <t>22.02.2021 15:58:26</t>
  </si>
  <si>
    <t>22.02.2021 15:58:33</t>
  </si>
  <si>
    <t>22.02.2021 15:58:34</t>
  </si>
  <si>
    <t>22.02.2021 15:58:36</t>
  </si>
  <si>
    <t>22.02.2021 15:58:39</t>
  </si>
  <si>
    <t>22.02.2021 15:58:40</t>
  </si>
  <si>
    <t>22.02.2021 15:58:42</t>
  </si>
  <si>
    <t>22.02.2021 15:58:47</t>
  </si>
  <si>
    <t>22.02.2021 15:58:48</t>
  </si>
  <si>
    <t>22.02.2021 15:58:51</t>
  </si>
  <si>
    <t>22.02.2021 15:58:52</t>
  </si>
  <si>
    <t>22.02.2021 15:58:55</t>
  </si>
  <si>
    <t>22.02.2021 15:58:57</t>
  </si>
  <si>
    <t>22.02.2021 15:59:02</t>
  </si>
  <si>
    <t>22.02.2021 15:59:03</t>
  </si>
  <si>
    <t>22.02.2021 15:59:06</t>
  </si>
  <si>
    <t>22.02.2021 15:59:07</t>
  </si>
  <si>
    <t>22.02.2021 15:59:24</t>
  </si>
  <si>
    <t>22.02.2021 15:59:25</t>
  </si>
  <si>
    <t>22.02.2021 15:59:28</t>
  </si>
  <si>
    <t>22.02.2021 15:59:30</t>
  </si>
  <si>
    <t>22.02.2021 15:59:35</t>
  </si>
  <si>
    <t>22.02.2021 15:59:36</t>
  </si>
  <si>
    <t>22.02.2021 15:59:38</t>
  </si>
  <si>
    <t>22.02.2021 15:59:40</t>
  </si>
  <si>
    <t>22.02.2021 15:59:42</t>
  </si>
  <si>
    <t>22.02.2021 16:00:06</t>
  </si>
  <si>
    <t>22.02.2021 16:00:07</t>
  </si>
  <si>
    <t>22.02.2021 16:00:10</t>
  </si>
  <si>
    <t>22.02.2021 16:00:12</t>
  </si>
  <si>
    <t>22.02.2021 16:00:13</t>
  </si>
  <si>
    <t>22.02.2021 16:00:15</t>
  </si>
  <si>
    <t>22.02.2021 16:00:16</t>
  </si>
  <si>
    <t>22.02.2021 16:00:18</t>
  </si>
  <si>
    <t>22.02.2021 16:00:19</t>
  </si>
  <si>
    <t>22.02.2021 16:00:31</t>
  </si>
  <si>
    <t>22.02.2021 16:00:33</t>
  </si>
  <si>
    <t>22.02.2021 16:00:34</t>
  </si>
  <si>
    <t>22.02.2021 16:00:48</t>
  </si>
  <si>
    <t>22.02.2021 16:00:51</t>
  </si>
  <si>
    <t>22.02.2021 16:00:52</t>
  </si>
  <si>
    <t>22.02.2021 16:00:54</t>
  </si>
  <si>
    <t>22.02.2021 16:00:55</t>
  </si>
  <si>
    <t>22.02.2021 16:00:58</t>
  </si>
  <si>
    <t>22.02.2021 16:01:00</t>
  </si>
  <si>
    <t>22.02.2021 16:01:03</t>
  </si>
  <si>
    <t>22.02.2021 16:01:04</t>
  </si>
  <si>
    <t>22.02.2021 16:01:06</t>
  </si>
  <si>
    <t>22.02.2021 16:01:07</t>
  </si>
  <si>
    <t>22.02.2021 16:01:09</t>
  </si>
  <si>
    <t>22.02.2021 16:01:10</t>
  </si>
  <si>
    <t>22.02.2021 16:01:12</t>
  </si>
  <si>
    <t>22.02.2021 16:01:13</t>
  </si>
  <si>
    <t>22.02.2021 16:01:18</t>
  </si>
  <si>
    <t>22.02.2021 16:01:19</t>
  </si>
  <si>
    <t>22.02.2021 16:01:24</t>
  </si>
  <si>
    <t>22.02.2021 16:01:25</t>
  </si>
  <si>
    <t>22.02.2021 16:01:33</t>
  </si>
  <si>
    <t>22.02.2021 16:01:34</t>
  </si>
  <si>
    <t>22.02.2021 16:01:49</t>
  </si>
  <si>
    <t>22.02.2021 16:01:51</t>
  </si>
  <si>
    <t>22.02.2021 16:01:52</t>
  </si>
  <si>
    <t>22.02.2021 16:01:54</t>
  </si>
  <si>
    <t>22.02.2021 16:01:55</t>
  </si>
  <si>
    <t>22.02.2021 16:01:57</t>
  </si>
  <si>
    <t>22.02.2021 16:01:58</t>
  </si>
  <si>
    <t>22.02.2021 16:01:59</t>
  </si>
  <si>
    <t>22.02.2021 16:02:01</t>
  </si>
  <si>
    <t>22.02.2021 16:02:02</t>
  </si>
  <si>
    <t>22.02.2021 16:02:04</t>
  </si>
  <si>
    <t>22.02.2021 16:02:05</t>
  </si>
  <si>
    <t>22.02.2021 16:02:11</t>
  </si>
  <si>
    <t>22.02.2021 16:02:13</t>
  </si>
  <si>
    <t>22.02.2021 16:02:19</t>
  </si>
  <si>
    <t>22.02.2021 16:02:20</t>
  </si>
  <si>
    <t>22.02.2021 16:02:40</t>
  </si>
  <si>
    <t>22.02.2021 16:02:41</t>
  </si>
  <si>
    <t>22.02.2021 16:02:43</t>
  </si>
  <si>
    <t>22.02.2021 16:02:44</t>
  </si>
  <si>
    <t>22.02.2021 16:02:46</t>
  </si>
  <si>
    <t>22.02.2021 16:02:47</t>
  </si>
  <si>
    <t>22.02.2021 16:02:49</t>
  </si>
  <si>
    <t>22.02.2021 16:03:00</t>
  </si>
  <si>
    <t>22.02.2021 16:03:01</t>
  </si>
  <si>
    <t>22.02.2021 16:03:07</t>
  </si>
  <si>
    <t>22.02.2021 16:03:08</t>
  </si>
  <si>
    <t>22.02.2021 16:03:10</t>
  </si>
  <si>
    <t>22.02.2021 16:03:12</t>
  </si>
  <si>
    <t>22.02.2021 16:03:13</t>
  </si>
  <si>
    <t>22.02.2021 16:03:14</t>
  </si>
  <si>
    <t>22.02.2021 16:03:16</t>
  </si>
  <si>
    <t>22.02.2021 16:03:17</t>
  </si>
  <si>
    <t>22.02.2021 16:03:19</t>
  </si>
  <si>
    <t>22.02.2021 16:03:20</t>
  </si>
  <si>
    <t>22.02.2021 16:03:22</t>
  </si>
  <si>
    <t>22.02.2021 16:03:23</t>
  </si>
  <si>
    <t>22.02.2021 16:03:25</t>
  </si>
  <si>
    <t>22.02.2021 16:03:26</t>
  </si>
  <si>
    <t>22.02.2021 16:03:31</t>
  </si>
  <si>
    <t>22.02.2021 16:03:33</t>
  </si>
  <si>
    <t>22.02.2021 16:03:34</t>
  </si>
  <si>
    <t>22.02.2021 16:03:43</t>
  </si>
  <si>
    <t>22.02.2021 16:03:44</t>
  </si>
  <si>
    <t>22.02.2021 16:03:46</t>
  </si>
  <si>
    <t>22.02.2021 16:04:10</t>
  </si>
  <si>
    <t>22.02.2021 16:04:11</t>
  </si>
  <si>
    <t>22.02.2021 16:04:13</t>
  </si>
  <si>
    <t>22.02.2021 16:04:37</t>
  </si>
  <si>
    <t>22.02.2021 16:04:38</t>
  </si>
  <si>
    <t>22.02.2021 16:04:40</t>
  </si>
  <si>
    <t>22.02.2021 16:05:08</t>
  </si>
  <si>
    <t>22.02.2021 16:05:10</t>
  </si>
  <si>
    <t>22.02.2021 16:05:11</t>
  </si>
  <si>
    <t>22.02.2021 16:05:13</t>
  </si>
  <si>
    <t>22.02.2021 16:05:37</t>
  </si>
  <si>
    <t>22.02.2021 16:05:46</t>
  </si>
  <si>
    <t>22.02.2021 16:05:47</t>
  </si>
  <si>
    <t>22.02.2021 16:05:49</t>
  </si>
  <si>
    <t>22.02.2021 16:05:50</t>
  </si>
  <si>
    <t>22.02.2021 16:05:52</t>
  </si>
  <si>
    <t>22.02.2021 16:05:53</t>
  </si>
  <si>
    <t>22.02.2021 16:05:55</t>
  </si>
  <si>
    <t>22.02.2021 16:05:57</t>
  </si>
  <si>
    <t>22.02.2021 16:05:58</t>
  </si>
  <si>
    <t>22.02.2021 16:05:59</t>
  </si>
  <si>
    <t>22.02.2021 16:06:25</t>
  </si>
  <si>
    <t>22.02.2021 16:06:27</t>
  </si>
  <si>
    <t>22.02.2021 16:06:43</t>
  </si>
  <si>
    <t>22.02.2021 16:06:44</t>
  </si>
  <si>
    <t>22.02.2021 16:06:46</t>
  </si>
  <si>
    <t>22.02.2021 16:06:48</t>
  </si>
  <si>
    <t>22.02.2021 16:06:55</t>
  </si>
  <si>
    <t>22.02.2021 16:06:59</t>
  </si>
  <si>
    <t>22.02.2021 16:07:01</t>
  </si>
  <si>
    <t>22.02.2021 16:07:02</t>
  </si>
  <si>
    <t>22.02.2021 16:07:22</t>
  </si>
  <si>
    <t>22.02.2021 16:07:23</t>
  </si>
  <si>
    <t>22.02.2021 16:07:32</t>
  </si>
  <si>
    <t>22.02.2021 16:07:34</t>
  </si>
  <si>
    <t>22.02.2021 16:07:36</t>
  </si>
  <si>
    <t>22.02.2021 16:07:37</t>
  </si>
  <si>
    <t>22.02.2021 16:07:39</t>
  </si>
  <si>
    <t>22.02.2021 16:07:43</t>
  </si>
  <si>
    <t>22.02.2021 16:07:44</t>
  </si>
  <si>
    <t>22.02.2021 16:08:31</t>
  </si>
  <si>
    <t>22.02.2021 16:08:32</t>
  </si>
  <si>
    <t>22.02.2021 16:08:34</t>
  </si>
  <si>
    <t>22.02.2021 16:08:38</t>
  </si>
  <si>
    <t>22.02.2021 16:08:40</t>
  </si>
  <si>
    <t>22.02.2021 16:08:41</t>
  </si>
  <si>
    <t>22.02.2021 16:08:59</t>
  </si>
  <si>
    <t>22.02.2021 16:09:01</t>
  </si>
  <si>
    <t>22.02.2021 16:09:22</t>
  </si>
  <si>
    <t>22.02.2021 16:09:23</t>
  </si>
  <si>
    <t>22.02.2021 16:09:25</t>
  </si>
  <si>
    <t>22.02.2021 16:09:26</t>
  </si>
  <si>
    <t>22.02.2021 16:09:28</t>
  </si>
  <si>
    <t>22.02.2021 16:09:31</t>
  </si>
  <si>
    <t>22.02.2021 16:09:37</t>
  </si>
  <si>
    <t>22.02.2021 16:09:38</t>
  </si>
  <si>
    <t>22.02.2021 16:09:40</t>
  </si>
  <si>
    <t>22.02.2021 16:09:41</t>
  </si>
  <si>
    <t>22.02.2021 16:09:46</t>
  </si>
  <si>
    <t>22.02.2021 16:09:47</t>
  </si>
  <si>
    <t>22.02.2021 16:09:49</t>
  </si>
  <si>
    <t>22.02.2021 16:09:50</t>
  </si>
  <si>
    <t>22.02.2021 16:09:52</t>
  </si>
  <si>
    <t>22.02.2021 16:09:59</t>
  </si>
  <si>
    <t>22.02.2021 16:10:01</t>
  </si>
  <si>
    <t>22.02.2021 16:10:10</t>
  </si>
  <si>
    <t>22.02.2021 16:10:11</t>
  </si>
  <si>
    <t>22.02.2021 16:10:49</t>
  </si>
  <si>
    <t>22.02.2021 16:10:50</t>
  </si>
  <si>
    <t>22.02.2021 16:10:53</t>
  </si>
  <si>
    <t>22.02.2021 16:10:55</t>
  </si>
  <si>
    <t>22.02.2021 16:10:56</t>
  </si>
  <si>
    <t>22.02.2021 16:10:58</t>
  </si>
  <si>
    <t>22.02.2021 16:10:59</t>
  </si>
  <si>
    <t>22.02.2021 16:11:01</t>
  </si>
  <si>
    <t>22.02.2021 16:11:04</t>
  </si>
  <si>
    <t>22.02.2021 16:11:05</t>
  </si>
  <si>
    <t>22.02.2021 16:11:10</t>
  </si>
  <si>
    <t>22.02.2021 16:11:11</t>
  </si>
  <si>
    <t>22.02.2021 16:11:13</t>
  </si>
  <si>
    <t>22.02.2021 16:11:29</t>
  </si>
  <si>
    <t>22.02.2021 16:11:31</t>
  </si>
  <si>
    <t>22.02.2021 16:11:32</t>
  </si>
  <si>
    <t>22.02.2021 16:11:38</t>
  </si>
  <si>
    <t>22.02.2021 16:11:40</t>
  </si>
  <si>
    <t>22.02.2021 16:11:47</t>
  </si>
  <si>
    <t>22.02.2021 16:11:49</t>
  </si>
  <si>
    <t>22.02.2021 16:11:52</t>
  </si>
  <si>
    <t>22.02.2021 16:11:53</t>
  </si>
  <si>
    <t>22.02.2021 16:11:55</t>
  </si>
  <si>
    <t>22.02.2021 16:11:56</t>
  </si>
  <si>
    <t>22.02.2021 16:11:58</t>
  </si>
  <si>
    <t>22.02.2021 16:12:05</t>
  </si>
  <si>
    <t>22.02.2021 16:12:07</t>
  </si>
  <si>
    <t>22.02.2021 16:13:01</t>
  </si>
  <si>
    <t>22.02.2021 16:13:02</t>
  </si>
  <si>
    <t>22.02.2021 16:13:04</t>
  </si>
  <si>
    <t>22.02.2021 16:13:07</t>
  </si>
  <si>
    <t>22.02.2021 16:13:08</t>
  </si>
  <si>
    <t>22.02.2021 16:13:19</t>
  </si>
  <si>
    <t>22.02.2021 16:13:20</t>
  </si>
  <si>
    <t>22.02.2021 16:13:22</t>
  </si>
  <si>
    <t>22.02.2021 16:13:32</t>
  </si>
  <si>
    <t>22.02.2021 16:13:34</t>
  </si>
  <si>
    <t>22.02.2021 16:13:35</t>
  </si>
  <si>
    <t>22.02.2021 16:13:37</t>
  </si>
  <si>
    <t>22.02.2021 16:13:38</t>
  </si>
  <si>
    <t>22.02.2021 16:13:41</t>
  </si>
  <si>
    <t>22.02.2021 16:13:43</t>
  </si>
  <si>
    <t>22.02.2021 16:13:44</t>
  </si>
  <si>
    <t>22.02.2021 16:13:46</t>
  </si>
  <si>
    <t>22.02.2021 16:13:47</t>
  </si>
  <si>
    <t>22.02.2021 16:13:49</t>
  </si>
  <si>
    <t>22.02.2021 16:13:50</t>
  </si>
  <si>
    <t>22.02.2021 16:13:52</t>
  </si>
  <si>
    <t>22.02.2021 16:13:53</t>
  </si>
  <si>
    <t>22.02.2021 16:13:55</t>
  </si>
  <si>
    <t>22.02.2021 16:13:56</t>
  </si>
  <si>
    <t>22.02.2021 16:13:58</t>
  </si>
  <si>
    <t>22.02.2021 16:13:59</t>
  </si>
  <si>
    <t>22.02.2021 16:14:01</t>
  </si>
  <si>
    <t>22.02.2021 16:14:02</t>
  </si>
  <si>
    <t>22.02.2021 16:14:26</t>
  </si>
  <si>
    <t>22.02.2021 16:14:27</t>
  </si>
  <si>
    <t>22.02.2021 16:14:29</t>
  </si>
  <si>
    <t>22.02.2021 16:14:30</t>
  </si>
  <si>
    <t>22.02.2021 16:14:33</t>
  </si>
  <si>
    <t>22.02.2021 16:14:35</t>
  </si>
  <si>
    <t>22.02.2021 16:14:36</t>
  </si>
  <si>
    <t>22.02.2021 16:14:38</t>
  </si>
  <si>
    <t>22.02.2021 16:14:40</t>
  </si>
  <si>
    <t>22.02.2021 16:14:44</t>
  </si>
  <si>
    <t>22.02.2021 16:14:45</t>
  </si>
  <si>
    <t>22.02.2021 16:14:47</t>
  </si>
  <si>
    <t>22.02.2021 16:14:49</t>
  </si>
  <si>
    <t>22.02.2021 16:14:50</t>
  </si>
  <si>
    <t>22.02.2021 16:14:56</t>
  </si>
  <si>
    <t>22.02.2021 16:14:57</t>
  </si>
  <si>
    <t>22.02.2021 16:15:03</t>
  </si>
  <si>
    <t>22.02.2021 16:15:06</t>
  </si>
  <si>
    <t>22.02.2021 16:15:08</t>
  </si>
  <si>
    <t>22.02.2021 16:15:10</t>
  </si>
  <si>
    <t>22.02.2021 16:15:19</t>
  </si>
  <si>
    <t>22.02.2021 16:15:20</t>
  </si>
  <si>
    <t>22.02.2021 16:15:22</t>
  </si>
  <si>
    <t>22.02.2021 16:15:29</t>
  </si>
  <si>
    <t>22.02.2021 16:15:30</t>
  </si>
  <si>
    <t>22.02.2021 16:15:39</t>
  </si>
  <si>
    <t>22.02.2021 16:15:41</t>
  </si>
  <si>
    <t>22.02.2021 16:15:49</t>
  </si>
  <si>
    <t>22.02.2021 16:15:50</t>
  </si>
  <si>
    <t>22.02.2021 16:15:51</t>
  </si>
  <si>
    <t>22.02.2021 16:15:53</t>
  </si>
  <si>
    <t>22.02.2021 16:15:54</t>
  </si>
  <si>
    <t>22.02.2021 16:15:56</t>
  </si>
  <si>
    <t>22.02.2021 16:15:57</t>
  </si>
  <si>
    <t>22.02.2021 16:15:59</t>
  </si>
  <si>
    <t>22.02.2021 16:16:00</t>
  </si>
  <si>
    <t>22.02.2021 16:16:03</t>
  </si>
  <si>
    <t>22.02.2021 16:16:08</t>
  </si>
  <si>
    <t>22.02.2021 16:16:09</t>
  </si>
  <si>
    <t>22.02.2021 16:16:11</t>
  </si>
  <si>
    <t>22.02.2021 16:16:12</t>
  </si>
  <si>
    <t>22.02.2021 16:16:15</t>
  </si>
  <si>
    <t>22.02.2021 16:16:20</t>
  </si>
  <si>
    <t>22.02.2021 16:16:21</t>
  </si>
  <si>
    <t>22.02.2021 16:16:23</t>
  </si>
  <si>
    <t>22.02.2021 16:16:24</t>
  </si>
  <si>
    <t>22.02.2021 16:16:26</t>
  </si>
  <si>
    <t>22.02.2021 16:16:29</t>
  </si>
  <si>
    <t>22.02.2021 16:16:30</t>
  </si>
  <si>
    <t>22.02.2021 16:16:32</t>
  </si>
  <si>
    <t>22.02.2021 16:16:36</t>
  </si>
  <si>
    <t>22.02.2021 16:16:41</t>
  </si>
  <si>
    <t>22.02.2021 16:16:42</t>
  </si>
  <si>
    <t>22.02.2021 16:16:44</t>
  </si>
  <si>
    <t>22.02.2021 16:16:48</t>
  </si>
  <si>
    <t>22.02.2021 16:17:14</t>
  </si>
  <si>
    <t>22.02.2021 16:17:15</t>
  </si>
  <si>
    <t>22.02.2021 16:17:17</t>
  </si>
  <si>
    <t>22.02.2021 16:17:33</t>
  </si>
  <si>
    <t>22.02.2021 16:17:42</t>
  </si>
  <si>
    <t>22.02.2021 16:17:47</t>
  </si>
  <si>
    <t>22.02.2021 16:17:48</t>
  </si>
  <si>
    <t>22.02.2021 16:17:50</t>
  </si>
  <si>
    <t>22.02.2021 16:17:54</t>
  </si>
  <si>
    <t>22.02.2021 16:17:56</t>
  </si>
  <si>
    <t>22.02.2021 16:17:57</t>
  </si>
  <si>
    <t>22.02.2021 16:17:59</t>
  </si>
  <si>
    <t>22.02.2021 16:18:00</t>
  </si>
  <si>
    <t>22.02.2021 16:18:02</t>
  </si>
  <si>
    <t>22.02.2021 16:18:03</t>
  </si>
  <si>
    <t>22.02.2021 16:18:05</t>
  </si>
  <si>
    <t>22.02.2021 16:18:06</t>
  </si>
  <si>
    <t>22.02.2021 16:18:08</t>
  </si>
  <si>
    <t>22.02.2021 16:18:09</t>
  </si>
  <si>
    <t>22.02.2021 16:18:11</t>
  </si>
  <si>
    <t>22.02.2021 16:18:12</t>
  </si>
  <si>
    <t>22.02.2021 16:18:14</t>
  </si>
  <si>
    <t>22.02.2021 16:18:15</t>
  </si>
  <si>
    <t>22.02.2021 16:18:24</t>
  </si>
  <si>
    <t>22.02.2021 16:18:26</t>
  </si>
  <si>
    <t>22.02.2021 16:18:50</t>
  </si>
  <si>
    <t>22.02.2021 16:18:51</t>
  </si>
  <si>
    <t>22.02.2021 16:18:53</t>
  </si>
  <si>
    <t>22.02.2021 16:18:54</t>
  </si>
  <si>
    <t>22.02.2021 16:18:56</t>
  </si>
  <si>
    <t>22.02.2021 16:18:57</t>
  </si>
  <si>
    <t>22.02.2021 16:18:59</t>
  </si>
  <si>
    <t>22.02.2021 16:19:18</t>
  </si>
  <si>
    <t>22.02.2021 16:19:27</t>
  </si>
  <si>
    <t>22.02.2021 16:19:29</t>
  </si>
  <si>
    <t>22.02.2021 16:19:56</t>
  </si>
  <si>
    <t>22.02.2021 16:19:57</t>
  </si>
  <si>
    <t>22.02.2021 16:20:00</t>
  </si>
  <si>
    <t>22.02.2021 16:20:02</t>
  </si>
  <si>
    <t>22.02.2021 16:20:03</t>
  </si>
  <si>
    <t>22.02.2021 16:20:05</t>
  </si>
  <si>
    <t>22.02.2021 16:20:08</t>
  </si>
  <si>
    <t>22.02.2021 16:20:09</t>
  </si>
  <si>
    <t>22.02.2021 16:20:11</t>
  </si>
  <si>
    <t>22.02.2021 16:20:14</t>
  </si>
  <si>
    <t>22.02.2021 16:20:15</t>
  </si>
  <si>
    <t>22.02.2021 16:20:20</t>
  </si>
  <si>
    <t>22.02.2021 16:20:21</t>
  </si>
  <si>
    <t>22.02.2021 16:20:24</t>
  </si>
  <si>
    <t>22.02.2021 16:20:27</t>
  </si>
  <si>
    <t>22.02.2021 16:20:32</t>
  </si>
  <si>
    <t>22.02.2021 16:20:33</t>
  </si>
  <si>
    <t>22.02.2021 16:20:35</t>
  </si>
  <si>
    <t>22.02.2021 16:20:36</t>
  </si>
  <si>
    <t>22.02.2021 16:20:38</t>
  </si>
  <si>
    <t>22.02.2021 16:20:44</t>
  </si>
  <si>
    <t>22.02.2021 16:20:45</t>
  </si>
  <si>
    <t>22.02.2021 16:20:51</t>
  </si>
  <si>
    <t>22.02.2021 16:20:52</t>
  </si>
  <si>
    <t>22.02.2021 16:20:54</t>
  </si>
  <si>
    <t>22.02.2021 16:20:56</t>
  </si>
  <si>
    <t>22.02.2021 16:21:03</t>
  </si>
  <si>
    <t>22.02.2021 16:21:04</t>
  </si>
  <si>
    <t>22.02.2021 16:21:06</t>
  </si>
  <si>
    <t>22.02.2021 16:21:08</t>
  </si>
  <si>
    <t>22.02.2021 16:21:09</t>
  </si>
  <si>
    <t>22.02.2021 16:21:19</t>
  </si>
  <si>
    <t>22.02.2021 16:21:21</t>
  </si>
  <si>
    <t>22.02.2021 16:21:22</t>
  </si>
  <si>
    <t>22.02.2021 16:21:25</t>
  </si>
  <si>
    <t>22.02.2021 16:21:27</t>
  </si>
  <si>
    <t>22.02.2021 16:21:30</t>
  </si>
  <si>
    <t>22.02.2021 16:21:32</t>
  </si>
  <si>
    <t>22.02.2021 16:21:33</t>
  </si>
  <si>
    <t>22.02.2021 16:21:39</t>
  </si>
  <si>
    <t>22.02.2021 16:21:40</t>
  </si>
  <si>
    <t>22.02.2021 16:21:42</t>
  </si>
  <si>
    <t>22.02.2021 16:21:43</t>
  </si>
  <si>
    <t>22.02.2021 16:21:45</t>
  </si>
  <si>
    <t>22.02.2021 16:21:49</t>
  </si>
  <si>
    <t>22.02.2021 16:21:51</t>
  </si>
  <si>
    <t>22.02.2021 16:21:52</t>
  </si>
  <si>
    <t>22.02.2021 16:21:54</t>
  </si>
  <si>
    <t>22.02.2021 16:21:55</t>
  </si>
  <si>
    <t>22.02.2021 16:21:57</t>
  </si>
  <si>
    <t>22.02.2021 16:22:13</t>
  </si>
  <si>
    <t>22.02.2021 16:22:15</t>
  </si>
  <si>
    <t>22.02.2021 16:22:16</t>
  </si>
  <si>
    <t>22.02.2021 16:22:18</t>
  </si>
  <si>
    <t>22.02.2021 16:22:19</t>
  </si>
  <si>
    <t>22.02.2021 16:22:21</t>
  </si>
  <si>
    <t>22.02.2021 16:22:24</t>
  </si>
  <si>
    <t>22.02.2021 16:22:25</t>
  </si>
  <si>
    <t>22.02.2021 16:22:27</t>
  </si>
  <si>
    <t>22.02.2021 16:22:30</t>
  </si>
  <si>
    <t>22.02.2021 16:22:31</t>
  </si>
  <si>
    <t>22.02.2021 16:22:33</t>
  </si>
  <si>
    <t>22.02.2021 16:22:34</t>
  </si>
  <si>
    <t>22.02.2021 16:22:36</t>
  </si>
  <si>
    <t>22.02.2021 16:22:38</t>
  </si>
  <si>
    <t>22.02.2021 16:22:39</t>
  </si>
  <si>
    <t>22.02.2021 16:22:40</t>
  </si>
  <si>
    <t>22.02.2021 16:22:42</t>
  </si>
  <si>
    <t>22.02.2021 16:22:46</t>
  </si>
  <si>
    <t>22.02.2021 16:22:48</t>
  </si>
  <si>
    <t>22.02.2021 16:22:49</t>
  </si>
  <si>
    <t>22.02.2021 16:22:51</t>
  </si>
  <si>
    <t>22.02.2021 16:22:53</t>
  </si>
  <si>
    <t>22.02.2021 16:22:54</t>
  </si>
  <si>
    <t>22.02.2021 16:22:55</t>
  </si>
  <si>
    <t>22.02.2021 16:23:01</t>
  </si>
  <si>
    <t>22.02.2021 16:23:03</t>
  </si>
  <si>
    <t>22.02.2021 16:23:09</t>
  </si>
  <si>
    <t>22.02.2021 16:23:10</t>
  </si>
  <si>
    <t>22.02.2021 16:23:12</t>
  </si>
  <si>
    <t>22.02.2021 16:23:13</t>
  </si>
  <si>
    <t>22.02.2021 16:23:15</t>
  </si>
  <si>
    <t>22.02.2021 16:23:16</t>
  </si>
  <si>
    <t>22.02.2021 16:23:18</t>
  </si>
  <si>
    <t>22.02.2021 16:23:19</t>
  </si>
  <si>
    <t>22.02.2021 16:23:21</t>
  </si>
  <si>
    <t>22.02.2021 16:23:22</t>
  </si>
  <si>
    <t>22.02.2021 16:23:33</t>
  </si>
  <si>
    <t>22.02.2021 16:23:34</t>
  </si>
  <si>
    <t>22.02.2021 16:23:58</t>
  </si>
  <si>
    <t>22.02.2021 16:24:00</t>
  </si>
  <si>
    <t>22.02.2021 16:24:01</t>
  </si>
  <si>
    <t>22.02.2021 16:24:03</t>
  </si>
  <si>
    <t>22.02.2021 16:24:17</t>
  </si>
  <si>
    <t>22.02.2021 16:24:18</t>
  </si>
  <si>
    <t>22.02.2021 16:24:22</t>
  </si>
  <si>
    <t>22.02.2021 16:24:25</t>
  </si>
  <si>
    <t>22.02.2021 16:24:27</t>
  </si>
  <si>
    <t>22.02.2021 16:24:28</t>
  </si>
  <si>
    <t>22.02.2021 16:24:30</t>
  </si>
  <si>
    <t>22.02.2021 16:24:33</t>
  </si>
  <si>
    <t>22.02.2021 16:24:34</t>
  </si>
  <si>
    <t>22.02.2021 16:24:36</t>
  </si>
  <si>
    <t>22.02.2021 16:24:37</t>
  </si>
  <si>
    <t>22.02.2021 16:24:39</t>
  </si>
  <si>
    <t>22.02.2021 16:24:48</t>
  </si>
  <si>
    <t>22.02.2021 16:24:49</t>
  </si>
  <si>
    <t>22.02.2021 16:24:51</t>
  </si>
  <si>
    <t>22.02.2021 16:24:53</t>
  </si>
  <si>
    <t>22.02.2021 16:24:54</t>
  </si>
  <si>
    <t>22.02.2021 16:24:55</t>
  </si>
  <si>
    <t>22.02.2021 16:24:57</t>
  </si>
  <si>
    <t>22.02.2021 16:24:58</t>
  </si>
  <si>
    <t>22.02.2021 16:25:00</t>
  </si>
  <si>
    <t>22.02.2021 16:25:01</t>
  </si>
  <si>
    <t>22.02.2021 16:25:06</t>
  </si>
  <si>
    <t>22.02.2021 16:25:07</t>
  </si>
  <si>
    <t>22.02.2021 16:25:11</t>
  </si>
  <si>
    <t>22.02.2021 16:25:12</t>
  </si>
  <si>
    <t>22.02.2021 16:25:13</t>
  </si>
  <si>
    <t>22.02.2021 16:25:18</t>
  </si>
  <si>
    <t>22.02.2021 16:25:21</t>
  </si>
  <si>
    <t>22.02.2021 16:25:22</t>
  </si>
  <si>
    <t>22.02.2021 16:25:25</t>
  </si>
  <si>
    <t>22.02.2021 16:25:27</t>
  </si>
  <si>
    <t>22.02.2021 16:25:34</t>
  </si>
  <si>
    <t>22.02.2021 16:25:36</t>
  </si>
  <si>
    <t>22.02.2021 16:25:37</t>
  </si>
  <si>
    <t>22.02.2021 16:25:45</t>
  </si>
  <si>
    <t>22.02.2021 16:25:47</t>
  </si>
  <si>
    <t>22.02.2021 16:26:06</t>
  </si>
  <si>
    <t>22.02.2021 16:26:15</t>
  </si>
  <si>
    <t>22.02.2021 16:26:16</t>
  </si>
  <si>
    <t>22.02.2021 16:26:19</t>
  </si>
  <si>
    <t>22.02.2021 16:26:21</t>
  </si>
  <si>
    <t>22.02.2021 16:26:42</t>
  </si>
  <si>
    <t>22.02.2021 16:26:43</t>
  </si>
  <si>
    <t>22.02.2021 16:26:48</t>
  </si>
  <si>
    <t>22.02.2021 16:26:51</t>
  </si>
  <si>
    <t>22.02.2021 16:26:52</t>
  </si>
  <si>
    <t>22.02.2021 16:26:54</t>
  </si>
  <si>
    <t>22.02.2021 16:27:00</t>
  </si>
  <si>
    <t>22.02.2021 16:27:01</t>
  </si>
  <si>
    <t>22.02.2021 16:27:03</t>
  </si>
  <si>
    <t>22.02.2021 16:27:04</t>
  </si>
  <si>
    <t>22.02.2021 16:27:06</t>
  </si>
  <si>
    <t>22.02.2021 16:27:13</t>
  </si>
  <si>
    <t>22.02.2021 16:27:15</t>
  </si>
  <si>
    <t>22.02.2021 16:27:21</t>
  </si>
  <si>
    <t>22.02.2021 16:27:22</t>
  </si>
  <si>
    <t>22.02.2021 16:27:24</t>
  </si>
  <si>
    <t>22.02.2021 16:27:25</t>
  </si>
  <si>
    <t>22.02.2021 16:27:31</t>
  </si>
  <si>
    <t>22.02.2021 16:27:33</t>
  </si>
  <si>
    <t>22.02.2021 16:27:34</t>
  </si>
  <si>
    <t>22.02.2021 16:27:39</t>
  </si>
  <si>
    <t>22.02.2021 16:27:41</t>
  </si>
  <si>
    <t>22.02.2021 16:27:44</t>
  </si>
  <si>
    <t>22.02.2021 16:27:45</t>
  </si>
  <si>
    <t>22.02.2021 16:27:46</t>
  </si>
  <si>
    <t>22.02.2021 16:27:52</t>
  </si>
  <si>
    <t>22.02.2021 16:27:54</t>
  </si>
  <si>
    <t>22.02.2021 16:27:55</t>
  </si>
  <si>
    <t>22.02.2021 16:27:57</t>
  </si>
  <si>
    <t>22.02.2021 16:27:58</t>
  </si>
  <si>
    <t>22.02.2021 16:28:00</t>
  </si>
  <si>
    <t>22.02.2021 16:28:02</t>
  </si>
  <si>
    <t>22.02.2021 16:28:03</t>
  </si>
  <si>
    <t>22.02.2021 16:28:04</t>
  </si>
  <si>
    <t>22.02.2021 16:28:08</t>
  </si>
  <si>
    <t>22.02.2021 16:28:09</t>
  </si>
  <si>
    <t>22.02.2021 16:28:10</t>
  </si>
  <si>
    <t>22.02.2021 16:28:12</t>
  </si>
  <si>
    <t>22.02.2021 16:28:13</t>
  </si>
  <si>
    <t>22.02.2021 16:28:15</t>
  </si>
  <si>
    <t>22.02.2021 16:28:27</t>
  </si>
  <si>
    <t>22.02.2021 16:28:30</t>
  </si>
  <si>
    <t>22.02.2021 16:28:31</t>
  </si>
  <si>
    <t>22.02.2021 16:28:33</t>
  </si>
  <si>
    <t>22.02.2021 16:28:34</t>
  </si>
  <si>
    <t>22.02.2021 16:28:39</t>
  </si>
  <si>
    <t>22.02.2021 16:28:41</t>
  </si>
  <si>
    <t>22.02.2021 16:28:46</t>
  </si>
  <si>
    <t>22.02.2021 16:28:48</t>
  </si>
  <si>
    <t>22.02.2021 16:28:49</t>
  </si>
  <si>
    <t>22.02.2021 16:29:12</t>
  </si>
  <si>
    <t>22.02.2021 16:29:18</t>
  </si>
  <si>
    <t>22.02.2021 16:29:19</t>
  </si>
  <si>
    <t>22.02.2021 16:29:32</t>
  </si>
  <si>
    <t>22.02.2021 16:29:33</t>
  </si>
  <si>
    <t>22.02.2021 16:29:35</t>
  </si>
  <si>
    <t>22.02.2021 16:29:40</t>
  </si>
  <si>
    <t>22.02.2021 16:29:42</t>
  </si>
  <si>
    <t>22.02.2021 16:29:46</t>
  </si>
  <si>
    <t>22.02.2021 16:29:48</t>
  </si>
  <si>
    <t>22.02.2021 16:29:52</t>
  </si>
  <si>
    <t>22.02.2021 16:29:54</t>
  </si>
  <si>
    <t>22.02.2021 16:29:55</t>
  </si>
  <si>
    <t>22.02.2021 16:29:57</t>
  </si>
  <si>
    <t>22.02.2021 16:29:58</t>
  </si>
  <si>
    <t>22.02.2021 16:30:00</t>
  </si>
  <si>
    <t>22.02.2021 16:30:04</t>
  </si>
  <si>
    <t>22.02.2021 16:30:06</t>
  </si>
  <si>
    <t>22.02.2021 16:30:07</t>
  </si>
  <si>
    <t>22.02.2021 16:30:09</t>
  </si>
  <si>
    <t>22.02.2021 16:30:12</t>
  </si>
  <si>
    <t>22.02.2021 16:30:13</t>
  </si>
  <si>
    <t>22.02.2021 16:30:15</t>
  </si>
  <si>
    <t>22.02.2021 16:30:16</t>
  </si>
  <si>
    <t>22.02.2021 16:30:18</t>
  </si>
  <si>
    <t>22.02.2021 16:30:19</t>
  </si>
  <si>
    <t>22.02.2021 16:30:22</t>
  </si>
  <si>
    <t>22.02.2021 16:30:24</t>
  </si>
  <si>
    <t>22.02.2021 16:30:25</t>
  </si>
  <si>
    <t>22.02.2021 16:30:27</t>
  </si>
  <si>
    <t>22.02.2021 16:30:28</t>
  </si>
  <si>
    <t>22.02.2021 16:30:31</t>
  </si>
  <si>
    <t>22.02.2021 16:30:33</t>
  </si>
  <si>
    <t>22.02.2021 16:30:48</t>
  </si>
  <si>
    <t>22.02.2021 16:30:49</t>
  </si>
  <si>
    <t>22.02.2021 16:30:55</t>
  </si>
  <si>
    <t>22.02.2021 16:30:57</t>
  </si>
  <si>
    <t>22.02.2021 16:31:19</t>
  </si>
  <si>
    <t>22.02.2021 16:31:21</t>
  </si>
  <si>
    <t>22.02.2021 16:31:22</t>
  </si>
  <si>
    <t>22.02.2021 16:31:25</t>
  </si>
  <si>
    <t>22.02.2021 16:31:27</t>
  </si>
  <si>
    <t>22.02.2021 16:31:28</t>
  </si>
  <si>
    <t>22.02.2021 16:31:55</t>
  </si>
  <si>
    <t>22.02.2021 16:31:57</t>
  </si>
  <si>
    <t>22.02.2021 16:31:58</t>
  </si>
  <si>
    <t>22.02.2021 16:32:01</t>
  </si>
  <si>
    <t>22.02.2021 16:32:03</t>
  </si>
  <si>
    <t>22.02.2021 16:32:07</t>
  </si>
  <si>
    <t>22.02.2021 16:32:09</t>
  </si>
  <si>
    <t>22.02.2021 16:32:10</t>
  </si>
  <si>
    <t>22.02.2021 16:32:12</t>
  </si>
  <si>
    <t>22.02.2021 16:32:15</t>
  </si>
  <si>
    <t>22.02.2021 16:32:16</t>
  </si>
  <si>
    <t>22.02.2021 16:32:18</t>
  </si>
  <si>
    <t>22.02.2021 16:32:19</t>
  </si>
  <si>
    <t>22.02.2021 16:32:21</t>
  </si>
  <si>
    <t>22.02.2021 16:32:22</t>
  </si>
  <si>
    <t>22.02.2021 16:32:24</t>
  </si>
  <si>
    <t>22.02.2021 16:32:25</t>
  </si>
  <si>
    <t>22.02.2021 16:32:27</t>
  </si>
  <si>
    <t>22.02.2021 16:32:28</t>
  </si>
  <si>
    <t>22.02.2021 16:32:30</t>
  </si>
  <si>
    <t>22.02.2021 16:32:33</t>
  </si>
  <si>
    <t>22.02.2021 16:32:34</t>
  </si>
  <si>
    <t>22.02.2021 16:32:36</t>
  </si>
  <si>
    <t>22.02.2021 16:32:39</t>
  </si>
  <si>
    <t>22.02.2021 16:32:44</t>
  </si>
  <si>
    <t>22.02.2021 16:32:46</t>
  </si>
  <si>
    <t>22.02.2021 16:32:47</t>
  </si>
  <si>
    <t>22.02.2021 16:32:49</t>
  </si>
  <si>
    <t>22.02.2021 16:32:50</t>
  </si>
  <si>
    <t>22.02.2021 16:32:58</t>
  </si>
  <si>
    <t>22.02.2021 16:32:59</t>
  </si>
  <si>
    <t>22.02.2021 16:33:26</t>
  </si>
  <si>
    <t>22.02.2021 16:33:28</t>
  </si>
  <si>
    <t>22.02.2021 16:33:37</t>
  </si>
  <si>
    <t>22.02.2021 16:33:38</t>
  </si>
  <si>
    <t>22.02.2021 16:33:40</t>
  </si>
  <si>
    <t>22.02.2021 16:33:42</t>
  </si>
  <si>
    <t>22.02.2021 16:33:52</t>
  </si>
  <si>
    <t>22.02.2021 16:33:53</t>
  </si>
  <si>
    <t>22.02.2021 16:33:59</t>
  </si>
  <si>
    <t>22.02.2021 16:34:01</t>
  </si>
  <si>
    <t>22.02.2021 16:34:03</t>
  </si>
  <si>
    <t>22.02.2021 16:34:10</t>
  </si>
  <si>
    <t>22.02.2021 16:34:11</t>
  </si>
  <si>
    <t>22.02.2021 16:34:13</t>
  </si>
  <si>
    <t>22.02.2021 16:34:14</t>
  </si>
  <si>
    <t>22.02.2021 16:34:16</t>
  </si>
  <si>
    <t>22.02.2021 16:34:17</t>
  </si>
  <si>
    <t>22.02.2021 16:34:20</t>
  </si>
  <si>
    <t>22.02.2021 16:34:26</t>
  </si>
  <si>
    <t>22.02.2021 16:34:28</t>
  </si>
  <si>
    <t>22.02.2021 16:34:29</t>
  </si>
  <si>
    <t>22.02.2021 16:34:31</t>
  </si>
  <si>
    <t>22.02.2021 16:34:32</t>
  </si>
  <si>
    <t>22.02.2021 16:34:34</t>
  </si>
  <si>
    <t>22.02.2021 16:34:35</t>
  </si>
  <si>
    <t>22.02.2021 16:35:04</t>
  </si>
  <si>
    <t>22.02.2021 16:35:05</t>
  </si>
  <si>
    <t>22.02.2021 16:35:07</t>
  </si>
  <si>
    <t>22.02.2021 16:35:19</t>
  </si>
  <si>
    <t>22.02.2021 16:35:20</t>
  </si>
  <si>
    <t>22.02.2021 16:35:22</t>
  </si>
  <si>
    <t>22.02.2021 16:35:40</t>
  </si>
  <si>
    <t>22.02.2021 16:35:41</t>
  </si>
  <si>
    <t>22.02.2021 16:35:44</t>
  </si>
  <si>
    <t>22.02.2021 16:35:47</t>
  </si>
  <si>
    <t>22.02.2021 16:35:49</t>
  </si>
  <si>
    <t>22.02.2021 16:35:50</t>
  </si>
  <si>
    <t>22.02.2021 16:35:55</t>
  </si>
  <si>
    <t>22.02.2021 16:35:56</t>
  </si>
  <si>
    <t>22.02.2021 16:36:05</t>
  </si>
  <si>
    <t>22.02.2021 16:36:07</t>
  </si>
  <si>
    <t>22.02.2021 16:36:17</t>
  </si>
  <si>
    <t>22.02.2021 16:36:19</t>
  </si>
  <si>
    <t>22.02.2021 16:36:20</t>
  </si>
  <si>
    <t>22.02.2021 16:36:23</t>
  </si>
  <si>
    <t>22.02.2021 16:36:25</t>
  </si>
  <si>
    <t>22.02.2021 16:36:28</t>
  </si>
  <si>
    <t>22.02.2021 16:36:29</t>
  </si>
  <si>
    <t>22.02.2021 16:36:31</t>
  </si>
  <si>
    <t>22.02.2021 16:36:32</t>
  </si>
  <si>
    <t>22.02.2021 16:36:34</t>
  </si>
  <si>
    <t>22.02.2021 16:36:38</t>
  </si>
  <si>
    <t>22.02.2021 16:36:41</t>
  </si>
  <si>
    <t>22.02.2021 16:36:43</t>
  </si>
  <si>
    <t>22.02.2021 16:36:44</t>
  </si>
  <si>
    <t>22.02.2021 16:36:46</t>
  </si>
  <si>
    <t>22.02.2021 16:37:05</t>
  </si>
  <si>
    <t>22.02.2021 16:37:07</t>
  </si>
  <si>
    <t>22.02.2021 16:37:08</t>
  </si>
  <si>
    <t>22.02.2021 16:37:41</t>
  </si>
  <si>
    <t>22.02.2021 16:37:43</t>
  </si>
  <si>
    <t>22.02.2021 16:37:44</t>
  </si>
  <si>
    <t>22.02.2021 16:37:53</t>
  </si>
  <si>
    <t>22.02.2021 16:37:55</t>
  </si>
  <si>
    <t>22.02.2021 16:37:59</t>
  </si>
  <si>
    <t>22.02.2021 16:38:01</t>
  </si>
  <si>
    <t>22.02.2021 16:38:05</t>
  </si>
  <si>
    <t>22.02.2021 16:38:07</t>
  </si>
  <si>
    <t>22.02.2021 16:38:10</t>
  </si>
  <si>
    <t>22.02.2021 16:38:11</t>
  </si>
  <si>
    <t>22.02.2021 16:38:17</t>
  </si>
  <si>
    <t>22.02.2021 16:38:19</t>
  </si>
  <si>
    <t>22.02.2021 16:38:22</t>
  </si>
  <si>
    <t>22.02.2021 16:38:23</t>
  </si>
  <si>
    <t>22.02.2021 16:38:26</t>
  </si>
  <si>
    <t>22.02.2021 16:38:28</t>
  </si>
  <si>
    <t>22.02.2021 16:38:29</t>
  </si>
  <si>
    <t>22.02.2021 16:38:31</t>
  </si>
  <si>
    <t>22.02.2021 16:38:32</t>
  </si>
  <si>
    <t>22.02.2021 16:38:34</t>
  </si>
  <si>
    <t>22.02.2021 16:38:35</t>
  </si>
  <si>
    <t>22.02.2021 16:38:37</t>
  </si>
  <si>
    <t>22.02.2021 16:38:38</t>
  </si>
  <si>
    <t>22.02.2021 16:38:40</t>
  </si>
  <si>
    <t>22.02.2021 16:38:41</t>
  </si>
  <si>
    <t>22.02.2021 16:38:43</t>
  </si>
  <si>
    <t>22.02.2021 16:38:44</t>
  </si>
  <si>
    <t>22.02.2021 16:38:46</t>
  </si>
  <si>
    <t>22.02.2021 16:38:47</t>
  </si>
  <si>
    <t>22.02.2021 16:38:49</t>
  </si>
  <si>
    <t>22.02.2021 16:38:50</t>
  </si>
  <si>
    <t>22.02.2021 16:38:52</t>
  </si>
  <si>
    <t>22.02.2021 16:39:00</t>
  </si>
  <si>
    <t>22.02.2021 16:39:12</t>
  </si>
  <si>
    <t>22.02.2021 16:39:14</t>
  </si>
  <si>
    <t>22.02.2021 16:39:15</t>
  </si>
  <si>
    <t>22.02.2021 16:39:18</t>
  </si>
  <si>
    <t>22.02.2021 16:39:20</t>
  </si>
  <si>
    <t>22.02.2021 16:39:21</t>
  </si>
  <si>
    <t>22.02.2021 16:39:23</t>
  </si>
  <si>
    <t>22.02.2021 16:39:25</t>
  </si>
  <si>
    <t>22.02.2021 16:39:35</t>
  </si>
  <si>
    <t>22.02.2021 16:39:36</t>
  </si>
  <si>
    <t>22.02.2021 16:39:41</t>
  </si>
  <si>
    <t>22.02.2021 16:39:50</t>
  </si>
  <si>
    <t>22.02.2021 16:39:51</t>
  </si>
  <si>
    <t>22.02.2021 16:39:53</t>
  </si>
  <si>
    <t>22.02.2021 16:39:54</t>
  </si>
  <si>
    <t>22.02.2021 16:39:56</t>
  </si>
  <si>
    <t>22.02.2021 16:39:57</t>
  </si>
  <si>
    <t>22.02.2021 16:39:59</t>
  </si>
  <si>
    <t>22.02.2021 16:40:33</t>
  </si>
  <si>
    <t>22.02.2021 16:40:35</t>
  </si>
  <si>
    <t>22.02.2021 16:40:36</t>
  </si>
  <si>
    <t>22.02.2021 16:40:38</t>
  </si>
  <si>
    <t>22.02.2021 16:40:39</t>
  </si>
  <si>
    <t>22.02.2021 16:40:41</t>
  </si>
  <si>
    <t>22.02.2021 16:40:51</t>
  </si>
  <si>
    <t>22.02.2021 16:40:53</t>
  </si>
  <si>
    <t>22.02.2021 16:40:54</t>
  </si>
  <si>
    <t>22.02.2021 16:40:56</t>
  </si>
  <si>
    <t>22.02.2021 16:40:57</t>
  </si>
  <si>
    <t>22.02.2021 16:41:00</t>
  </si>
  <si>
    <t>22.02.2021 16:41:04</t>
  </si>
  <si>
    <t>22.02.2021 16:41:05</t>
  </si>
  <si>
    <t>22.02.2021 16:41:08</t>
  </si>
  <si>
    <t>22.02.2021 16:41:10</t>
  </si>
  <si>
    <t>22.02.2021 16:41:11</t>
  </si>
  <si>
    <t>22.02.2021 16:41:12</t>
  </si>
  <si>
    <t>22.02.2021 16:41:14</t>
  </si>
  <si>
    <t>22.02.2021 16:41:15</t>
  </si>
  <si>
    <t>22.02.2021 16:41:48</t>
  </si>
  <si>
    <t>22.02.2021 16:41:50</t>
  </si>
  <si>
    <t>22.02.2021 16:41:54</t>
  </si>
  <si>
    <t>22.02.2021 16:41:56</t>
  </si>
  <si>
    <t>22.02.2021 16:42:12</t>
  </si>
  <si>
    <t>22.02.2021 16:42:14</t>
  </si>
  <si>
    <t>22.02.2021 16:42:16</t>
  </si>
  <si>
    <t>22.02.2021 16:42:17</t>
  </si>
  <si>
    <t>22.02.2021 16:42:18</t>
  </si>
  <si>
    <t>22.02.2021 16:42:28</t>
  </si>
  <si>
    <t>22.02.2021 16:42:29</t>
  </si>
  <si>
    <t>22.02.2021 16:43:00</t>
  </si>
  <si>
    <t>22.02.2021 16:43:02</t>
  </si>
  <si>
    <t>22.02.2021 16:43:03</t>
  </si>
  <si>
    <t>22.02.2021 16:43:08</t>
  </si>
  <si>
    <t>22.02.2021 16:43:09</t>
  </si>
  <si>
    <t>22.02.2021 16:43:11</t>
  </si>
  <si>
    <t>22.02.2021 16:43:12</t>
  </si>
  <si>
    <t>22.02.2021 16:43:14</t>
  </si>
  <si>
    <t>22.02.2021 16:43:15</t>
  </si>
  <si>
    <t>22.02.2021 16:43:17</t>
  </si>
  <si>
    <t>22.02.2021 16:43:18</t>
  </si>
  <si>
    <t>22.02.2021 16:43:20</t>
  </si>
  <si>
    <t>22.02.2021 16:43:21</t>
  </si>
  <si>
    <t>22.02.2021 16:43:26</t>
  </si>
  <si>
    <t>22.02.2021 16:43:27</t>
  </si>
  <si>
    <t>22.02.2021 16:43:29</t>
  </si>
  <si>
    <t>22.02.2021 16:43:30</t>
  </si>
  <si>
    <t>22.02.2021 16:43:32</t>
  </si>
  <si>
    <t>22.02.2021 16:43:34</t>
  </si>
  <si>
    <t>22.02.2021 16:43:35</t>
  </si>
  <si>
    <t>22.02.2021 16:43:36</t>
  </si>
  <si>
    <t>22.02.2021 16:43:39</t>
  </si>
  <si>
    <t>22.02.2021 16:43:41</t>
  </si>
  <si>
    <t>22.02.2021 16:43:42</t>
  </si>
  <si>
    <t>22.02.2021 16:43:44</t>
  </si>
  <si>
    <t>22.02.2021 16:43:45</t>
  </si>
  <si>
    <t>22.02.2021 16:43:47</t>
  </si>
  <si>
    <t>22.02.2021 16:43:48</t>
  </si>
  <si>
    <t>22.02.2021 16:43:50</t>
  </si>
  <si>
    <t>22.02.2021 16:43:52</t>
  </si>
  <si>
    <t>22.02.2021 16:43:53</t>
  </si>
  <si>
    <t>22.02.2021 16:43:54</t>
  </si>
  <si>
    <t>22.02.2021 16:43:56</t>
  </si>
  <si>
    <t>22.02.2021 16:43:57</t>
  </si>
  <si>
    <t>22.02.2021 16:44:11</t>
  </si>
  <si>
    <t>22.02.2021 16:44:12</t>
  </si>
  <si>
    <t>22.02.2021 16:44:14</t>
  </si>
  <si>
    <t>22.02.2021 16:44:48</t>
  </si>
  <si>
    <t>22.02.2021 16:44:50</t>
  </si>
  <si>
    <t>22.02.2021 16:44:54</t>
  </si>
  <si>
    <t>22.02.2021 16:44:56</t>
  </si>
  <si>
    <t>22.02.2021 16:44:57</t>
  </si>
  <si>
    <t>22.02.2021 16:45:00</t>
  </si>
  <si>
    <t>22.02.2021 16:45:02</t>
  </si>
  <si>
    <t>22.02.2021 16:45:26</t>
  </si>
  <si>
    <t>22.02.2021 16:45:29</t>
  </si>
  <si>
    <t>22.02.2021 16:45:30</t>
  </si>
  <si>
    <t>22.02.2021 16:45:32</t>
  </si>
  <si>
    <t>22.02.2021 16:45:33</t>
  </si>
  <si>
    <t>22.02.2021 16:45:35</t>
  </si>
  <si>
    <t>22.02.2021 16:45:39</t>
  </si>
  <si>
    <t>22.02.2021 16:45:41</t>
  </si>
  <si>
    <t>22.02.2021 16:45:42</t>
  </si>
  <si>
    <t>22.02.2021 16:45:44</t>
  </si>
  <si>
    <t>22.02.2021 16:45:48</t>
  </si>
  <si>
    <t>22.02.2021 16:45:50</t>
  </si>
  <si>
    <t>22.02.2021 16:45:51</t>
  </si>
  <si>
    <t>22.02.2021 16:45:53</t>
  </si>
  <si>
    <t>22.02.2021 16:45:54</t>
  </si>
  <si>
    <t>22.02.2021 16:45:56</t>
  </si>
  <si>
    <t>22.02.2021 16:45:57</t>
  </si>
  <si>
    <t>22.02.2021 16:45:59</t>
  </si>
  <si>
    <t>22.02.2021 16:46:00</t>
  </si>
  <si>
    <t>22.02.2021 16:46:02</t>
  </si>
  <si>
    <t>22.02.2021 16:46:03</t>
  </si>
  <si>
    <t>22.02.2021 16:46:05</t>
  </si>
  <si>
    <t>22.02.2021 16:46:18</t>
  </si>
  <si>
    <t>22.02.2021 16:46:20</t>
  </si>
  <si>
    <t>22.02.2021 16:46:36</t>
  </si>
  <si>
    <t>22.02.2021 16:46:51</t>
  </si>
  <si>
    <t>22.02.2021 16:46:53</t>
  </si>
  <si>
    <t>22.02.2021 16:46:54</t>
  </si>
  <si>
    <t>22.02.2021 16:47:03</t>
  </si>
  <si>
    <t>22.02.2021 16:47:05</t>
  </si>
  <si>
    <t>22.02.2021 16:47:06</t>
  </si>
  <si>
    <t>22.02.2021 16:47:08</t>
  </si>
  <si>
    <t>22.02.2021 16:47:14</t>
  </si>
  <si>
    <t>22.02.2021 16:47:15</t>
  </si>
  <si>
    <t>22.02.2021 16:47:32</t>
  </si>
  <si>
    <t>22.02.2021 16:47:33</t>
  </si>
  <si>
    <t>22.02.2021 16:47:35</t>
  </si>
  <si>
    <t>22.02.2021 16:47:45</t>
  </si>
  <si>
    <t>22.02.2021 16:47:47</t>
  </si>
  <si>
    <t>22.02.2021 16:47:50</t>
  </si>
  <si>
    <t>22.02.2021 16:47:53</t>
  </si>
  <si>
    <t>22.02.2021 16:47:54</t>
  </si>
  <si>
    <t>22.02.2021 16:47:56</t>
  </si>
  <si>
    <t>22.02.2021 16:47:57</t>
  </si>
  <si>
    <t>22.02.2021 16:47:59</t>
  </si>
  <si>
    <t>22.02.2021 16:48:00</t>
  </si>
  <si>
    <t>22.02.2021 16:48:12</t>
  </si>
  <si>
    <t>22.02.2021 16:48:14</t>
  </si>
  <si>
    <t>22.02.2021 16:48:17</t>
  </si>
  <si>
    <t>22.02.2021 16:48:29</t>
  </si>
  <si>
    <t>22.02.2021 16:48:30</t>
  </si>
  <si>
    <t>22.02.2021 16:48:32</t>
  </si>
  <si>
    <t>22.02.2021 16:48:33</t>
  </si>
  <si>
    <t>22.02.2021 16:49:05</t>
  </si>
  <si>
    <t>22.02.2021 16:49:06</t>
  </si>
  <si>
    <t>22.02.2021 16:49:08</t>
  </si>
  <si>
    <t>22.02.2021 16:49:09</t>
  </si>
  <si>
    <t>22.02.2021 16:49:11</t>
  </si>
  <si>
    <t>22.02.2021 16:49:12</t>
  </si>
  <si>
    <t>22.02.2021 16:49:18</t>
  </si>
  <si>
    <t>22.02.2021 16:49:20</t>
  </si>
  <si>
    <t>22.02.2021 16:49:32</t>
  </si>
  <si>
    <t>22.02.2021 16:49:33</t>
  </si>
  <si>
    <t>22.02.2021 16:49:36</t>
  </si>
  <si>
    <t>22.02.2021 16:49:38</t>
  </si>
  <si>
    <t>22.02.2021 16:49:39</t>
  </si>
  <si>
    <t>22.02.2021 16:49:42</t>
  </si>
  <si>
    <t>22.02.2021 16:49:44</t>
  </si>
  <si>
    <t>22.02.2021 16:49:45</t>
  </si>
  <si>
    <t>22.02.2021 16:49:47</t>
  </si>
  <si>
    <t>22.02.2021 16:49:48</t>
  </si>
  <si>
    <t>22.02.2021 16:49:51</t>
  </si>
  <si>
    <t>22.02.2021 16:49:53</t>
  </si>
  <si>
    <t>22.02.2021 16:49:54</t>
  </si>
  <si>
    <t>22.02.2021 16:49:59</t>
  </si>
  <si>
    <t>22.02.2021 16:50:00</t>
  </si>
  <si>
    <t>22.02.2021 16:50:02</t>
  </si>
  <si>
    <t>22.02.2021 16:50:23</t>
  </si>
  <si>
    <t>22.02.2021 16:50:24</t>
  </si>
  <si>
    <t>22.02.2021 16:50:59</t>
  </si>
  <si>
    <t>22.02.2021 16:51:00</t>
  </si>
  <si>
    <t>22.02.2021 16:51:02</t>
  </si>
  <si>
    <t>22.02.2021 16:51:03</t>
  </si>
  <si>
    <t>22.02.2021 16:51:12</t>
  </si>
  <si>
    <t>22.02.2021 16:51:14</t>
  </si>
  <si>
    <t>22.02.2021 16:51:15</t>
  </si>
  <si>
    <t>22.02.2021 16:51:17</t>
  </si>
  <si>
    <t>22.02.2021 16:51:26</t>
  </si>
  <si>
    <t>22.02.2021 16:51:27</t>
  </si>
  <si>
    <t>22.02.2021 16:51:33</t>
  </si>
  <si>
    <t>22.02.2021 16:51:35</t>
  </si>
  <si>
    <t>22.02.2021 16:51:38</t>
  </si>
  <si>
    <t>22.02.2021 16:51:42</t>
  </si>
  <si>
    <t>22.02.2021 16:51:44</t>
  </si>
  <si>
    <t>22.02.2021 16:51:45</t>
  </si>
  <si>
    <t>22.02.2021 16:51:47</t>
  </si>
  <si>
    <t>22.02.2021 16:51:48</t>
  </si>
  <si>
    <t>22.02.2021 16:51:50</t>
  </si>
  <si>
    <t>22.02.2021 16:51:51</t>
  </si>
  <si>
    <t>22.02.2021 16:51:53</t>
  </si>
  <si>
    <t>22.02.2021 16:51:54</t>
  </si>
  <si>
    <t>22.02.2021 16:51:56</t>
  </si>
  <si>
    <t>22.02.2021 16:51:57</t>
  </si>
  <si>
    <t>22.02.2021 16:51:59</t>
  </si>
  <si>
    <t>22.02.2021 16:52:00</t>
  </si>
  <si>
    <t>22.02.2021 16:52:02</t>
  </si>
  <si>
    <t>22.02.2021 16:52:03</t>
  </si>
  <si>
    <t>22.02.2021 16:52:06</t>
  </si>
  <si>
    <t>22.02.2021 16:52:08</t>
  </si>
  <si>
    <t>22.02.2021 16:52:09</t>
  </si>
  <si>
    <t>22.02.2021 16:52:11</t>
  </si>
  <si>
    <t>22.02.2021 16:52:14</t>
  </si>
  <si>
    <t>22.02.2021 16:52:15</t>
  </si>
  <si>
    <t>22.02.2021 16:52:17</t>
  </si>
  <si>
    <t>22.02.2021 16:52:18</t>
  </si>
  <si>
    <t>22.02.2021 16:52:20</t>
  </si>
  <si>
    <t>22.02.2021 16:52:29</t>
  </si>
  <si>
    <t>22.02.2021 16:52:30</t>
  </si>
  <si>
    <t>22.02.2021 16:52:32</t>
  </si>
  <si>
    <t>22.02.2021 16:52:50</t>
  </si>
  <si>
    <t>22.02.2021 16:52:51</t>
  </si>
  <si>
    <t>22.02.2021 16:52:57</t>
  </si>
  <si>
    <t>22.02.2021 16:52:59</t>
  </si>
  <si>
    <t>22.02.2021 16:53:02</t>
  </si>
  <si>
    <t>22.02.2021 16:53:06</t>
  </si>
  <si>
    <t>22.02.2021 16:53:08</t>
  </si>
  <si>
    <t>22.02.2021 16:53:11</t>
  </si>
  <si>
    <t>22.02.2021 16:53:18</t>
  </si>
  <si>
    <t>22.02.2021 16:53:20</t>
  </si>
  <si>
    <t>22.02.2021 16:53:21</t>
  </si>
  <si>
    <t>22.02.2021 16:53:48</t>
  </si>
  <si>
    <t>22.02.2021 16:53:50</t>
  </si>
  <si>
    <t>22.02.2021 16:53:51</t>
  </si>
  <si>
    <t>22.02.2021 16:53:54</t>
  </si>
  <si>
    <t>22.02.2021 16:53:57</t>
  </si>
  <si>
    <t>22.02.2021 16:53:59</t>
  </si>
  <si>
    <t>22.02.2021 16:54:00</t>
  </si>
  <si>
    <t>22.02.2021 16:54:02</t>
  </si>
  <si>
    <t>22.02.2021 16:54:03</t>
  </si>
  <si>
    <t>22.02.2021 16:54:05</t>
  </si>
  <si>
    <t>22.02.2021 16:54:06</t>
  </si>
  <si>
    <t>22.02.2021 16:54:08</t>
  </si>
  <si>
    <t>22.02.2021 16:54:09</t>
  </si>
  <si>
    <t>22.02.2021 16:54:11</t>
  </si>
  <si>
    <t>22.02.2021 16:54:12</t>
  </si>
  <si>
    <t>22.02.2021 16:54:20</t>
  </si>
  <si>
    <t>22.02.2021 16:54:21</t>
  </si>
  <si>
    <t>22.02.2021 16:54:23</t>
  </si>
  <si>
    <t>22.02.2021 16:54:24</t>
  </si>
  <si>
    <t>22.02.2021 16:54:26</t>
  </si>
  <si>
    <t>22.02.2021 16:54:27</t>
  </si>
  <si>
    <t>22.02.2021 16:54:30</t>
  </si>
  <si>
    <t>22.02.2021 16:54:32</t>
  </si>
  <si>
    <t>22.02.2021 16:54:33</t>
  </si>
  <si>
    <t>22.02.2021 16:54:35</t>
  </si>
  <si>
    <t>22.02.2021 16:54:36</t>
  </si>
  <si>
    <t>22.02.2021 16:54:38</t>
  </si>
  <si>
    <t>22.02.2021 16:54:41</t>
  </si>
  <si>
    <t>22.02.2021 16:54:42</t>
  </si>
  <si>
    <t>22.02.2021 16:55:03</t>
  </si>
  <si>
    <t>22.02.2021 16:55:05</t>
  </si>
  <si>
    <t>22.02.2021 16:55:06</t>
  </si>
  <si>
    <t>22.02.2021 16:55:39</t>
  </si>
  <si>
    <t>22.02.2021 16:55:41</t>
  </si>
  <si>
    <t>22.02.2021 16:55:44</t>
  </si>
  <si>
    <t>22.02.2021 16:55:45</t>
  </si>
  <si>
    <t>22.02.2021 16:55:51</t>
  </si>
  <si>
    <t>22.02.2021 16:55:53</t>
  </si>
  <si>
    <t>22.02.2021 16:55:54</t>
  </si>
  <si>
    <t>22.02.2021 16:55:59</t>
  </si>
  <si>
    <t>22.02.2021 16:56:00</t>
  </si>
  <si>
    <t>22.02.2021 16:56:02</t>
  </si>
  <si>
    <t>22.02.2021 16:56:23</t>
  </si>
  <si>
    <t>22.02.2021 16:56:24</t>
  </si>
  <si>
    <t>22.02.2021 16:56:26</t>
  </si>
  <si>
    <t>22.02.2021 16:56:29</t>
  </si>
  <si>
    <t>22.02.2021 16:56:30</t>
  </si>
  <si>
    <t>22.02.2021 16:56:32</t>
  </si>
  <si>
    <t>22.02.2021 16:56:33</t>
  </si>
  <si>
    <t>22.02.2021 16:56:36</t>
  </si>
  <si>
    <t>22.02.2021 16:56:47</t>
  </si>
  <si>
    <t>22.02.2021 16:56:48</t>
  </si>
  <si>
    <t>22.02.2021 16:56:51</t>
  </si>
  <si>
    <t>22.02.2021 16:56:53</t>
  </si>
  <si>
    <t>22.02.2021 16:56:54</t>
  </si>
  <si>
    <t>22.02.2021 16:56:56</t>
  </si>
  <si>
    <t>22.02.2021 16:57:03</t>
  </si>
  <si>
    <t>22.02.2021 16:57:05</t>
  </si>
  <si>
    <t>22.02.2021 16:57:06</t>
  </si>
  <si>
    <t>22.02.2021 16:57:09</t>
  </si>
  <si>
    <t>22.02.2021 16:57:10</t>
  </si>
  <si>
    <t>22.02.2021 16:57:12</t>
  </si>
  <si>
    <t>22.02.2021 16:57:13</t>
  </si>
  <si>
    <t>22.02.2021 16:57:15</t>
  </si>
  <si>
    <t>22.02.2021 16:57:16</t>
  </si>
  <si>
    <t>22.02.2021 16:57:18</t>
  </si>
  <si>
    <t>22.02.2021 16:57:19</t>
  </si>
  <si>
    <t>22.02.2021 16:57:24</t>
  </si>
  <si>
    <t>22.02.2021 16:57:45</t>
  </si>
  <si>
    <t>22.02.2021 16:57:46</t>
  </si>
  <si>
    <t>22.02.2021 16:57:55</t>
  </si>
  <si>
    <t>22.02.2021 16:57:57</t>
  </si>
  <si>
    <t>22.02.2021 16:58:15</t>
  </si>
  <si>
    <t>22.02.2021 16:58:16</t>
  </si>
  <si>
    <t>22.02.2021 16:58:18</t>
  </si>
  <si>
    <t>22.02.2021 16:58:21</t>
  </si>
  <si>
    <t>22.02.2021 16:58:22</t>
  </si>
  <si>
    <t>22.02.2021 16:58:25</t>
  </si>
  <si>
    <t>22.02.2021 16:58:33</t>
  </si>
  <si>
    <t>22.02.2021 16:58:36</t>
  </si>
  <si>
    <t>22.02.2021 16:58:38</t>
  </si>
  <si>
    <t>22.02.2021 16:58:40</t>
  </si>
  <si>
    <t>22.02.2021 16:58:42</t>
  </si>
  <si>
    <t>22.02.2021 16:58:43</t>
  </si>
  <si>
    <t>22.02.2021 16:58:45</t>
  </si>
  <si>
    <t>22.02.2021 16:58:46</t>
  </si>
  <si>
    <t>22.02.2021 16:58:48</t>
  </si>
  <si>
    <t>22.02.2021 16:59:03</t>
  </si>
  <si>
    <t>22.02.2021 16:59:04</t>
  </si>
  <si>
    <t>22.02.2021 16:59:10</t>
  </si>
  <si>
    <t>22.02.2021 16:59:12</t>
  </si>
  <si>
    <t>22.02.2021 16:59:13</t>
  </si>
  <si>
    <t>22.02.2021 16:59:15</t>
  </si>
  <si>
    <t>22.02.2021 16:59:16</t>
  </si>
  <si>
    <t>22.02.2021 16:59:18</t>
  </si>
  <si>
    <t>22.02.2021 16:59:19</t>
  </si>
  <si>
    <t>22.02.2021 16:59:24</t>
  </si>
  <si>
    <t>22.02.2021 16:59:25</t>
  </si>
  <si>
    <t>22.02.2021 16:59:31</t>
  </si>
  <si>
    <t>22.02.2021 16:59:34</t>
  </si>
  <si>
    <t>22.02.2021 16:59:36</t>
  </si>
  <si>
    <t>22.02.2021 16:59:57</t>
  </si>
  <si>
    <t>22.02.2021 16:59:58</t>
  </si>
  <si>
    <t>22.02.2021 17:00:00</t>
  </si>
  <si>
    <t>22.02.2021 17:00:30</t>
  </si>
  <si>
    <t>22.02.2021 17:00:31</t>
  </si>
  <si>
    <t>22.02.2021 17:00:40</t>
  </si>
  <si>
    <t>22.02.2021 17:00:42</t>
  </si>
  <si>
    <t>22.02.2021 17:00:43</t>
  </si>
  <si>
    <t>22.02.2021 17:00:45</t>
  </si>
  <si>
    <t>22.02.2021 17:01:24</t>
  </si>
  <si>
    <t>22.02.2021 17:01:26</t>
  </si>
  <si>
    <t>22.02.2021 17:01:27</t>
  </si>
  <si>
    <t>22.02.2021 17:01:28</t>
  </si>
  <si>
    <t>22.02.2021 17:01:30</t>
  </si>
  <si>
    <t>22.02.2021 17:01:31</t>
  </si>
  <si>
    <t>22.02.2021 17:01:33</t>
  </si>
  <si>
    <t>22.02.2021 17:01:34</t>
  </si>
  <si>
    <t>22.02.2021 17:01:36</t>
  </si>
  <si>
    <t>22.02.2021 17:01:39</t>
  </si>
  <si>
    <t>22.02.2021 17:01:41</t>
  </si>
  <si>
    <t>22.02.2021 17:01:42</t>
  </si>
  <si>
    <t>22.02.2021 17:01:43</t>
  </si>
  <si>
    <t>22.02.2021 17:01:45</t>
  </si>
  <si>
    <t>22.02.2021 17:02:18</t>
  </si>
  <si>
    <t>22.02.2021 17:02:19</t>
  </si>
  <si>
    <t>22.02.2021 17:02:33</t>
  </si>
  <si>
    <t>22.02.2021 17:02:34</t>
  </si>
  <si>
    <t>22.02.2021 17:02:57</t>
  </si>
  <si>
    <t>22.02.2021 17:02:58</t>
  </si>
  <si>
    <t>22.02.2021 17:03:13</t>
  </si>
  <si>
    <t>22.02.2021 17:03:15</t>
  </si>
  <si>
    <t>22.02.2021 17:03:16</t>
  </si>
  <si>
    <t>22.02.2021 17:03:18</t>
  </si>
  <si>
    <t>22.02.2021 17:03:28</t>
  </si>
  <si>
    <t>22.02.2021 17:03:30</t>
  </si>
  <si>
    <t>22.02.2021 17:03:33</t>
  </si>
  <si>
    <t>22.02.2021 17:03:34</t>
  </si>
  <si>
    <t>22.02.2021 17:03:36</t>
  </si>
  <si>
    <t>22.02.2021 17:03:37</t>
  </si>
  <si>
    <t>22.02.2021 17:03:43</t>
  </si>
  <si>
    <t>22.02.2021 17:03:45</t>
  </si>
  <si>
    <t>22.02.2021 17:03:46</t>
  </si>
  <si>
    <t>22.02.2021 17:03:48</t>
  </si>
  <si>
    <t>22.02.2021 17:03:49</t>
  </si>
  <si>
    <t>22.02.2021 17:03:51</t>
  </si>
  <si>
    <t>22.02.2021 17:03:52</t>
  </si>
  <si>
    <t>22.02.2021 17:03:54</t>
  </si>
  <si>
    <t>22.02.2021 17:04:01</t>
  </si>
  <si>
    <t>22.02.2021 17:04:15</t>
  </si>
  <si>
    <t>22.02.2021 17:04:16</t>
  </si>
  <si>
    <t>22.02.2021 17:04:18</t>
  </si>
  <si>
    <t>22.02.2021 17:04:31</t>
  </si>
  <si>
    <t>22.02.2021 17:04:33</t>
  </si>
  <si>
    <t>22.02.2021 17:04:42</t>
  </si>
  <si>
    <t>22.02.2021 17:04:43</t>
  </si>
  <si>
    <t>22.02.2021 17:04:45</t>
  </si>
  <si>
    <t>22.02.2021 17:05:07</t>
  </si>
  <si>
    <t>22.02.2021 17:05:09</t>
  </si>
  <si>
    <t>22.02.2021 17:05:10</t>
  </si>
  <si>
    <t>22.02.2021 17:05:18</t>
  </si>
  <si>
    <t>22.02.2021 17:05:19</t>
  </si>
  <si>
    <t>22.02.2021 17:05:30</t>
  </si>
  <si>
    <t>22.02.2021 17:05:31</t>
  </si>
  <si>
    <t>22.02.2021 17:05:54</t>
  </si>
  <si>
    <t>22.02.2021 17:05:55</t>
  </si>
  <si>
    <t>22.02.2021 17:05:57</t>
  </si>
  <si>
    <t>22.02.2021 17:06:04</t>
  </si>
  <si>
    <t>22.02.2021 17:06:09</t>
  </si>
  <si>
    <t>22.02.2021 17:06:10</t>
  </si>
  <si>
    <t>22.02.2021 17:06:13</t>
  </si>
  <si>
    <t>22.02.2021 17:06:15</t>
  </si>
  <si>
    <t>22.02.2021 17:06:16</t>
  </si>
  <si>
    <t>22.02.2021 17:06:30</t>
  </si>
  <si>
    <t>22.02.2021 17:06:31</t>
  </si>
  <si>
    <t>22.02.2021 17:06:33</t>
  </si>
  <si>
    <t>22.02.2021 17:06:34</t>
  </si>
  <si>
    <t>22.02.2021 17:07:09</t>
  </si>
  <si>
    <t>22.02.2021 17:07:10</t>
  </si>
  <si>
    <t>22.02.2021 17:07:12</t>
  </si>
  <si>
    <t>22.02.2021 17:07:13</t>
  </si>
  <si>
    <t>22.02.2021 17:07:19</t>
  </si>
  <si>
    <t>22.02.2021 17:07:21</t>
  </si>
  <si>
    <t>22.02.2021 17:07:25</t>
  </si>
  <si>
    <t>22.02.2021 17:07:27</t>
  </si>
  <si>
    <t>22.02.2021 17:07:28</t>
  </si>
  <si>
    <t>22.02.2021 17:07:36</t>
  </si>
  <si>
    <t>22.02.2021 17:07:37</t>
  </si>
  <si>
    <t>22.02.2021 17:08:00</t>
  </si>
  <si>
    <t>22.02.2021 17:08:01</t>
  </si>
  <si>
    <t>22.02.2021 17:08:03</t>
  </si>
  <si>
    <t>22.02.2021 17:08:04</t>
  </si>
  <si>
    <t>22.02.2021 17:08:06</t>
  </si>
  <si>
    <t>22.02.2021 17:08:07</t>
  </si>
  <si>
    <t>22.02.2021 17:08:09</t>
  </si>
  <si>
    <t>22.02.2021 17:08:10</t>
  </si>
  <si>
    <t>22.02.2021 17:08:12</t>
  </si>
  <si>
    <t>22.02.2021 17:08:22</t>
  </si>
  <si>
    <t>22.02.2021 17:08:24</t>
  </si>
  <si>
    <t>22.02.2021 17:08:25</t>
  </si>
  <si>
    <t>22.02.2021 17:09:07</t>
  </si>
  <si>
    <t>22.02.2021 17:09:09</t>
  </si>
  <si>
    <t>22.02.2021 17:09:10</t>
  </si>
  <si>
    <t>22.02.2021 17:09:18</t>
  </si>
  <si>
    <t>22.02.2021 17:09:19</t>
  </si>
  <si>
    <t>22.02.2021 17:09:20</t>
  </si>
  <si>
    <t>22.02.2021 17:09:22</t>
  </si>
  <si>
    <t>22.02.2021 17:09:23</t>
  </si>
  <si>
    <t>22.02.2021 17:09:34</t>
  </si>
  <si>
    <t>22.02.2021 17:09:35</t>
  </si>
  <si>
    <t>22.02.2021 17:09:37</t>
  </si>
  <si>
    <t>22.02.2021 17:09:38</t>
  </si>
  <si>
    <t>22.02.2021 17:09:40</t>
  </si>
  <si>
    <t>22.02.2021 17:09:41</t>
  </si>
  <si>
    <t>22.02.2021 17:09:46</t>
  </si>
  <si>
    <t>22.02.2021 17:09:47</t>
  </si>
  <si>
    <t>22.02.2021 17:09:55</t>
  </si>
  <si>
    <t>22.02.2021 17:09:56</t>
  </si>
  <si>
    <t>22.02.2021 17:09:58</t>
  </si>
  <si>
    <t>22.02.2021 17:10:05</t>
  </si>
  <si>
    <t>22.02.2021 17:10:07</t>
  </si>
  <si>
    <t>22.02.2021 17:10:08</t>
  </si>
  <si>
    <t>22.02.2021 17:10:10</t>
  </si>
  <si>
    <t>22.02.2021 17:10:11</t>
  </si>
  <si>
    <t>22.02.2021 17:10:13</t>
  </si>
  <si>
    <t>22.02.2021 17:10:17</t>
  </si>
  <si>
    <t>22.02.2021 17:10:19</t>
  </si>
  <si>
    <t>22.02.2021 17:10:22</t>
  </si>
  <si>
    <t>22.02.2021 17:10:31</t>
  </si>
  <si>
    <t>22.02.2021 17:10:32</t>
  </si>
  <si>
    <t>22.02.2021 17:10:34</t>
  </si>
  <si>
    <t>22.02.2021 17:10:38</t>
  </si>
  <si>
    <t>22.02.2021 17:10:40</t>
  </si>
  <si>
    <t>22.02.2021 17:10:49</t>
  </si>
  <si>
    <t>22.02.2021 17:10:50</t>
  </si>
  <si>
    <t>22.02.2021 17:10:52</t>
  </si>
  <si>
    <t>22.02.2021 17:10:53</t>
  </si>
  <si>
    <t>22.02.2021 17:10:55</t>
  </si>
  <si>
    <t>22.02.2021 17:11:20</t>
  </si>
  <si>
    <t>22.02.2021 17:11:22</t>
  </si>
  <si>
    <t>22.02.2021 17:11:34</t>
  </si>
  <si>
    <t>22.02.2021 17:11:35</t>
  </si>
  <si>
    <t>22.02.2021 17:11:37</t>
  </si>
  <si>
    <t>22.02.2021 17:11:38</t>
  </si>
  <si>
    <t>22.02.2021 17:11:40</t>
  </si>
  <si>
    <t>22.02.2021 17:11:42</t>
  </si>
  <si>
    <t>22.02.2021 17:11:43</t>
  </si>
  <si>
    <t>22.02.2021 17:12:13</t>
  </si>
  <si>
    <t>22.02.2021 17:12:14</t>
  </si>
  <si>
    <t>22.02.2021 17:12:19</t>
  </si>
  <si>
    <t>22.02.2021 17:12:20</t>
  </si>
  <si>
    <t>22.02.2021 17:12:23</t>
  </si>
  <si>
    <t>22.02.2021 17:12:25</t>
  </si>
  <si>
    <t>22.02.2021 17:12:26</t>
  </si>
  <si>
    <t>22.02.2021 17:12:29</t>
  </si>
  <si>
    <t>22.02.2021 17:12:31</t>
  </si>
  <si>
    <t>22.02.2021 17:12:32</t>
  </si>
  <si>
    <t>22.02.2021 17:12:34</t>
  </si>
  <si>
    <t>22.02.2021 17:12:35</t>
  </si>
  <si>
    <t>22.02.2021 17:12:37</t>
  </si>
  <si>
    <t>22.02.2021 17:12:38</t>
  </si>
  <si>
    <t>22.02.2021 17:12:40</t>
  </si>
  <si>
    <t>22.02.2021 17:12:41</t>
  </si>
  <si>
    <t>22.02.2021 17:12:46</t>
  </si>
  <si>
    <t>22.02.2021 17:12:47</t>
  </si>
  <si>
    <t>22.02.2021 17:13:38</t>
  </si>
  <si>
    <t>22.02.2021 17:13:40</t>
  </si>
  <si>
    <t>22.02.2021 17:13:52</t>
  </si>
  <si>
    <t>22.02.2021 17:13:53</t>
  </si>
  <si>
    <t>22.02.2021 17:14:04</t>
  </si>
  <si>
    <t>22.02.2021 17:14:05</t>
  </si>
  <si>
    <t>22.02.2021 17:14:13</t>
  </si>
  <si>
    <t>22.02.2021 17:14:14</t>
  </si>
  <si>
    <t>22.02.2021 17:14:19</t>
  </si>
  <si>
    <t>22.02.2021 17:14:20</t>
  </si>
  <si>
    <t>22.02.2021 17:14:23</t>
  </si>
  <si>
    <t>22.02.2021 17:14:50</t>
  </si>
  <si>
    <t>22.02.2021 17:14:52</t>
  </si>
  <si>
    <t>22.02.2021 17:14:53</t>
  </si>
  <si>
    <t>22.02.2021 17:15:16</t>
  </si>
  <si>
    <t>22.02.2021 17:15:17</t>
  </si>
  <si>
    <t>22.02.2021 17:15:19</t>
  </si>
  <si>
    <t>22.02.2021 17:15:34</t>
  </si>
  <si>
    <t>22.02.2021 17:15:35</t>
  </si>
  <si>
    <t>22.02.2021 17:15:55</t>
  </si>
  <si>
    <t>22.02.2021 17:15:57</t>
  </si>
  <si>
    <t>22.02.2021 17:15:58</t>
  </si>
  <si>
    <t>22.02.2021 17:16:01</t>
  </si>
  <si>
    <t>22.02.2021 17:16:02</t>
  </si>
  <si>
    <t>22.02.2021 17:16:04</t>
  </si>
  <si>
    <t>22.02.2021 17:16:05</t>
  </si>
  <si>
    <t>22.02.2021 17:16:09</t>
  </si>
  <si>
    <t>22.02.2021 17:16:11</t>
  </si>
  <si>
    <t>22.02.2021 17:16:14</t>
  </si>
  <si>
    <t>22.02.2021 17:16:16</t>
  </si>
  <si>
    <t>22.02.2021 17:16:17</t>
  </si>
  <si>
    <t>22.02.2021 17:16:19</t>
  </si>
  <si>
    <t>22.02.2021 17:16:20</t>
  </si>
  <si>
    <t>22.02.2021 17:16:22</t>
  </si>
  <si>
    <t>22.02.2021 17:16:23</t>
  </si>
  <si>
    <t>22.02.2021 17:16:26</t>
  </si>
  <si>
    <t>22.02.2021 17:16:28</t>
  </si>
  <si>
    <t>22.02.2021 17:16:34</t>
  </si>
  <si>
    <t>22.02.2021 17:16:35</t>
  </si>
  <si>
    <t>22.02.2021 17:16:37</t>
  </si>
  <si>
    <t>22.02.2021 17:16:38</t>
  </si>
  <si>
    <t>22.02.2021 17:16:46</t>
  </si>
  <si>
    <t>22.02.2021 17:16:47</t>
  </si>
  <si>
    <t>22.02.2021 17:16:49</t>
  </si>
  <si>
    <t>22.02.2021 17:16:55</t>
  </si>
  <si>
    <t>22.02.2021 17:16:56</t>
  </si>
  <si>
    <t>22.02.2021 17:17:05</t>
  </si>
  <si>
    <t>22.02.2021 17:17:07</t>
  </si>
  <si>
    <t>22.02.2021 17:17:08</t>
  </si>
  <si>
    <t>22.02.2021 17:17:09</t>
  </si>
  <si>
    <t>22.02.2021 17:17:17</t>
  </si>
  <si>
    <t>22.02.2021 17:17:18</t>
  </si>
  <si>
    <t>22.02.2021 17:17:29</t>
  </si>
  <si>
    <t>22.02.2021 17:17:30</t>
  </si>
  <si>
    <t>22.02.2021 17:17:32</t>
  </si>
  <si>
    <t>22.02.2021 17:17:33</t>
  </si>
  <si>
    <t>22.02.2021 17:17:35</t>
  </si>
  <si>
    <t>22.02.2021 17:18:09</t>
  </si>
  <si>
    <t>22.02.2021 17:18:15</t>
  </si>
  <si>
    <t>22.02.2021 17:18:17</t>
  </si>
  <si>
    <t>22.02.2021 17:18:18</t>
  </si>
  <si>
    <t>22.02.2021 17:18:20</t>
  </si>
  <si>
    <t>22.02.2021 17:18:23</t>
  </si>
  <si>
    <t>22.02.2021 17:18:24</t>
  </si>
  <si>
    <t>22.02.2021 17:18:26</t>
  </si>
  <si>
    <t>22.02.2021 17:18:27</t>
  </si>
  <si>
    <t>22.02.2021 17:18:29</t>
  </si>
  <si>
    <t>22.02.2021 17:18:30</t>
  </si>
  <si>
    <t>22.02.2021 17:18:32</t>
  </si>
  <si>
    <t>22.02.2021 17:18:33</t>
  </si>
  <si>
    <t>22.02.2021 17:18:35</t>
  </si>
  <si>
    <t>22.02.2021 17:18:36</t>
  </si>
  <si>
    <t>22.02.2021 17:18:38</t>
  </si>
  <si>
    <t>22.02.2021 17:18:39</t>
  </si>
  <si>
    <t>22.02.2021 17:18:42</t>
  </si>
  <si>
    <t>22.02.2021 17:18:44</t>
  </si>
  <si>
    <t>22.02.2021 17:18:45</t>
  </si>
  <si>
    <t>22.02.2021 17:18:47</t>
  </si>
  <si>
    <t>22.02.2021 17:19:14</t>
  </si>
  <si>
    <t>22.02.2021 17:19:15</t>
  </si>
  <si>
    <t>22.02.2021 17:19:20</t>
  </si>
  <si>
    <t>22.02.2021 17:19:21</t>
  </si>
  <si>
    <t>22.02.2021 17:19:23</t>
  </si>
  <si>
    <t>22.02.2021 17:19:24</t>
  </si>
  <si>
    <t>22.02.2021 17:19:26</t>
  </si>
  <si>
    <t>22.02.2021 17:19:27</t>
  </si>
  <si>
    <t>22.02.2021 17:19:29</t>
  </si>
  <si>
    <t>22.02.2021 17:19:42</t>
  </si>
  <si>
    <t>22.02.2021 17:19:44</t>
  </si>
  <si>
    <t>22.02.2021 17:19:45</t>
  </si>
  <si>
    <t>22.02.2021 17:19:50</t>
  </si>
  <si>
    <t>22.02.2021 17:19:56</t>
  </si>
  <si>
    <t>22.02.2021 17:19:57</t>
  </si>
  <si>
    <t>22.02.2021 17:20:06</t>
  </si>
  <si>
    <t>22.02.2021 17:20:08</t>
  </si>
  <si>
    <t>22.02.2021 17:20:09</t>
  </si>
  <si>
    <t>22.02.2021 17:20:11</t>
  </si>
  <si>
    <t>22.02.2021 17:20:15</t>
  </si>
  <si>
    <t>22.02.2021 17:20:17</t>
  </si>
  <si>
    <t>22.02.2021 17:20:18</t>
  </si>
  <si>
    <t>22.02.2021 17:20:20</t>
  </si>
  <si>
    <t>22.02.2021 17:20:21</t>
  </si>
  <si>
    <t>22.02.2021 17:20:23</t>
  </si>
  <si>
    <t>22.02.2021 17:20:27</t>
  </si>
  <si>
    <t>22.02.2021 17:20:29</t>
  </si>
  <si>
    <t>22.02.2021 17:20:33</t>
  </si>
  <si>
    <t>22.02.2021 17:20:35</t>
  </si>
  <si>
    <t>22.02.2021 17:20:38</t>
  </si>
  <si>
    <t>22.02.2021 17:20:39</t>
  </si>
  <si>
    <t>22.02.2021 17:20:41</t>
  </si>
  <si>
    <t>22.02.2021 17:20:42</t>
  </si>
  <si>
    <t>22.02.2021 17:20:50</t>
  </si>
  <si>
    <t>22.02.2021 17:20:51</t>
  </si>
  <si>
    <t>22.02.2021 17:20:53</t>
  </si>
  <si>
    <t>22.02.2021 17:20:54</t>
  </si>
  <si>
    <t>22.02.2021 17:21:05</t>
  </si>
  <si>
    <t>22.02.2021 17:21:06</t>
  </si>
  <si>
    <t>22.02.2021 17:21:08</t>
  </si>
  <si>
    <t>22.02.2021 17:21:48</t>
  </si>
  <si>
    <t>22.02.2021 17:21:50</t>
  </si>
  <si>
    <t>22.02.2021 17:21:59</t>
  </si>
  <si>
    <t>22.02.2021 17:22:00</t>
  </si>
  <si>
    <t>22.02.2021 17:22:02</t>
  </si>
  <si>
    <t>22.02.2021 17:22:08</t>
  </si>
  <si>
    <t>22.02.2021 17:22:09</t>
  </si>
  <si>
    <t>22.02.2021 17:22:18</t>
  </si>
  <si>
    <t>22.02.2021 17:22:20</t>
  </si>
  <si>
    <t>22.02.2021 17:22:21</t>
  </si>
  <si>
    <t>22.02.2021 17:22:24</t>
  </si>
  <si>
    <t>22.02.2021 17:22:26</t>
  </si>
  <si>
    <t>22.02.2021 17:22:27</t>
  </si>
  <si>
    <t>22.02.2021 17:22:29</t>
  </si>
  <si>
    <t>22.02.2021 17:22:30</t>
  </si>
  <si>
    <t>22.02.2021 17:22:32</t>
  </si>
  <si>
    <t>22.02.2021 17:22:33</t>
  </si>
  <si>
    <t>22.02.2021 17:22:35</t>
  </si>
  <si>
    <t>22.02.2021 17:22:38</t>
  </si>
  <si>
    <t>22.02.2021 17:22:41</t>
  </si>
  <si>
    <t>22.02.2021 17:22:42</t>
  </si>
  <si>
    <t>22.02.2021 17:22:44</t>
  </si>
  <si>
    <t>22.02.2021 17:23:00</t>
  </si>
  <si>
    <t>22.02.2021 17:23:02</t>
  </si>
  <si>
    <t>22.02.2021 17:23:09</t>
  </si>
  <si>
    <t>22.02.2021 17:23:11</t>
  </si>
  <si>
    <t>22.02.2021 17:23:12</t>
  </si>
  <si>
    <t>22.02.2021 17:23:36</t>
  </si>
  <si>
    <t>22.02.2021 17:23:42</t>
  </si>
  <si>
    <t>22.02.2021 17:23:44</t>
  </si>
  <si>
    <t>22.02.2021 17:23:45</t>
  </si>
  <si>
    <t>22.02.2021 17:23:47</t>
  </si>
  <si>
    <t>22.02.2021 17:23:48</t>
  </si>
  <si>
    <t>22.02.2021 17:24:05</t>
  </si>
  <si>
    <t>22.02.2021 17:24:06</t>
  </si>
  <si>
    <t>22.02.2021 17:24:08</t>
  </si>
  <si>
    <t>22.02.2021 17:24:09</t>
  </si>
  <si>
    <t>22.02.2021 17:24:11</t>
  </si>
  <si>
    <t>22.02.2021 17:24:12</t>
  </si>
  <si>
    <t>22.02.2021 17:24:15</t>
  </si>
  <si>
    <t>22.02.2021 17:24:17</t>
  </si>
  <si>
    <t>22.02.2021 17:24:18</t>
  </si>
  <si>
    <t>22.02.2021 17:24:24</t>
  </si>
  <si>
    <t>22.02.2021 17:24:26</t>
  </si>
  <si>
    <t>22.02.2021 17:24:27</t>
  </si>
  <si>
    <t>22.02.2021 17:24:30</t>
  </si>
  <si>
    <t>22.02.2021 17:24:33</t>
  </si>
  <si>
    <t>22.02.2021 17:24:38</t>
  </si>
  <si>
    <t>22.02.2021 17:24:47</t>
  </si>
  <si>
    <t>22.02.2021 17:24:48</t>
  </si>
  <si>
    <t>22.02.2021 17:24:50</t>
  </si>
  <si>
    <t>22.02.2021 17:24:54</t>
  </si>
  <si>
    <t>22.02.2021 17:24:56</t>
  </si>
  <si>
    <t>22.02.2021 17:25:39</t>
  </si>
  <si>
    <t>22.02.2021 17:25:41</t>
  </si>
  <si>
    <t>22.02.2021 17:26:03</t>
  </si>
  <si>
    <t>22.02.2021 17:26:05</t>
  </si>
  <si>
    <t>22.02.2021 17:26:08</t>
  </si>
  <si>
    <t>22.02.2021 17:26:09</t>
  </si>
  <si>
    <t>22.02.2021 17:26:11</t>
  </si>
  <si>
    <t>22.02.2021 17:26:12</t>
  </si>
  <si>
    <t>22.02.2021 17:26:14</t>
  </si>
  <si>
    <t>22.02.2021 17:26:18</t>
  </si>
  <si>
    <t>22.02.2021 17:26:20</t>
  </si>
  <si>
    <t>22.02.2021 17:26:36</t>
  </si>
  <si>
    <t>22.02.2021 17:26:38</t>
  </si>
  <si>
    <t>22.02.2021 17:26:51</t>
  </si>
  <si>
    <t>22.02.2021 17:26:53</t>
  </si>
  <si>
    <t>22.02.2021 17:26:54</t>
  </si>
  <si>
    <t>22.02.2021 17:26:56</t>
  </si>
  <si>
    <t>22.02.2021 17:26:57</t>
  </si>
  <si>
    <t>22.02.2021 17:27:12</t>
  </si>
  <si>
    <t>22.02.2021 17:27:14</t>
  </si>
  <si>
    <t>22.02.2021 17:27:18</t>
  </si>
  <si>
    <t>22.02.2021 17:27:20</t>
  </si>
  <si>
    <t>22.02.2021 17:27:21</t>
  </si>
  <si>
    <t>22.02.2021 17:27:35</t>
  </si>
  <si>
    <t>22.02.2021 17:27:36</t>
  </si>
  <si>
    <t>22.02.2021 17:27:38</t>
  </si>
  <si>
    <t>22.02.2021 17:27:44</t>
  </si>
  <si>
    <t>22.02.2021 17:27:45</t>
  </si>
  <si>
    <t>22.02.2021 17:27:47</t>
  </si>
  <si>
    <t>22.02.2021 17:27:48</t>
  </si>
  <si>
    <t>22.02.2021 17:27:50</t>
  </si>
  <si>
    <t>22.02.2021 17:27:51</t>
  </si>
  <si>
    <t>22.02.2021 17:27:54</t>
  </si>
  <si>
    <t>22.02.2021 17:27:56</t>
  </si>
  <si>
    <t>22.02.2021 17:27:57</t>
  </si>
  <si>
    <t>22.02.2021 17:28:00</t>
  </si>
  <si>
    <t>22.02.2021 17:28:02</t>
  </si>
  <si>
    <t>22.02.2021 17:28:03</t>
  </si>
  <si>
    <t>22.02.2021 17:28:05</t>
  </si>
  <si>
    <t>22.02.2021 17:28:06</t>
  </si>
  <si>
    <t>22.02.2021 17:28:08</t>
  </si>
  <si>
    <t>22.02.2021 17:28:13</t>
  </si>
  <si>
    <t>22.02.2021 17:28:15</t>
  </si>
  <si>
    <t>22.02.2021 17:28:16</t>
  </si>
  <si>
    <t>22.02.2021 17:28:18</t>
  </si>
  <si>
    <t>22.02.2021 17:28:19</t>
  </si>
  <si>
    <t>22.02.2021 17:28:21</t>
  </si>
  <si>
    <t>22.02.2021 17:28:42</t>
  </si>
  <si>
    <t>22.02.2021 17:28:43</t>
  </si>
  <si>
    <t>22.02.2021 17:28:45</t>
  </si>
  <si>
    <t>22.02.2021 17:28:47</t>
  </si>
  <si>
    <t>22.02.2021 17:28:48</t>
  </si>
  <si>
    <t>22.02.2021 17:28:49</t>
  </si>
  <si>
    <t>22.02.2021 17:28:51</t>
  </si>
  <si>
    <t>22.02.2021 17:28:52</t>
  </si>
  <si>
    <t>22.02.2021 17:29:00</t>
  </si>
  <si>
    <t>22.02.2021 17:29:01</t>
  </si>
  <si>
    <t>22.02.2021 17:29:15</t>
  </si>
  <si>
    <t>22.02.2021 17:29:16</t>
  </si>
  <si>
    <t>22.02.2021 17:29:19</t>
  </si>
  <si>
    <t>22.02.2021 17:29:20</t>
  </si>
  <si>
    <t>22.02.2021 17:29:22</t>
  </si>
  <si>
    <t>22.02.2021 17:29:23</t>
  </si>
  <si>
    <t>22.02.2021 17:29:25</t>
  </si>
  <si>
    <t>22.02.2021 17:29:26</t>
  </si>
  <si>
    <t>22.02.2021 17:29:28</t>
  </si>
  <si>
    <t>22.02.2021 17:29:29</t>
  </si>
  <si>
    <t>22.02.2021 17:29:34</t>
  </si>
  <si>
    <t>22.02.2021 17:29:37</t>
  </si>
  <si>
    <t>22.02.2021 17:29:38</t>
  </si>
  <si>
    <t>22.02.2021 17:29:41</t>
  </si>
  <si>
    <t>22.02.2021 17:29:43</t>
  </si>
  <si>
    <t>22.02.2021 17:29:44</t>
  </si>
  <si>
    <t>22.02.2021 17:29:46</t>
  </si>
  <si>
    <t>22.02.2021 17:29:47</t>
  </si>
  <si>
    <t>22.02.2021 17:29:49</t>
  </si>
  <si>
    <t>22.02.2021 17:29:50</t>
  </si>
  <si>
    <t>22.02.2021 17:29:52</t>
  </si>
  <si>
    <t>22.02.2021 17:29:55</t>
  </si>
  <si>
    <t>22.02.2021 17:29:56</t>
  </si>
  <si>
    <t>22.02.2021 17:30:01</t>
  </si>
  <si>
    <t>22.02.2021 17:30:02</t>
  </si>
  <si>
    <t>22.02.2021 17:30:04</t>
  </si>
  <si>
    <t>22.02.2021 17:30:05</t>
  </si>
  <si>
    <t>22.02.2021 17:30:07</t>
  </si>
  <si>
    <t>22.02.2021 17:30:08</t>
  </si>
  <si>
    <t>22.02.2021 17:30:10</t>
  </si>
  <si>
    <t>22.02.2021 17:30:11</t>
  </si>
  <si>
    <t>22.02.2021 17:30:16</t>
  </si>
  <si>
    <t>22.02.2021 17:30:17</t>
  </si>
  <si>
    <t>22.02.2021 17:30:19</t>
  </si>
  <si>
    <t>22.02.2021 17:30:22</t>
  </si>
  <si>
    <t>22.02.2021 17:30:23</t>
  </si>
  <si>
    <t>22.02.2021 17:30:25</t>
  </si>
  <si>
    <t>22.02.2021 17:30:56</t>
  </si>
  <si>
    <t>22.02.2021 17:31:10</t>
  </si>
  <si>
    <t>22.02.2021 17:31:11</t>
  </si>
  <si>
    <t>22.02.2021 17:31:13</t>
  </si>
  <si>
    <t>22.02.2021 17:31:19</t>
  </si>
  <si>
    <t>22.02.2021 17:31:20</t>
  </si>
  <si>
    <t>22.02.2021 17:31:22</t>
  </si>
  <si>
    <t>22.02.2021 17:31:23</t>
  </si>
  <si>
    <t>22.02.2021 17:31:25</t>
  </si>
  <si>
    <t>22.02.2021 17:31:26</t>
  </si>
  <si>
    <t>22.02.2021 17:31:29</t>
  </si>
  <si>
    <t>22.02.2021 17:31:31</t>
  </si>
  <si>
    <t>22.02.2021 17:31:38</t>
  </si>
  <si>
    <t>22.02.2021 17:31:40</t>
  </si>
  <si>
    <t>22.02.2021 17:31:46</t>
  </si>
  <si>
    <t>22.02.2021 17:31:47</t>
  </si>
  <si>
    <t>22.02.2021 17:31:52</t>
  </si>
  <si>
    <t>22.02.2021 17:31:54</t>
  </si>
  <si>
    <t>22.02.2021 17:31:55</t>
  </si>
  <si>
    <t>22.02.2021 17:31:56</t>
  </si>
  <si>
    <t>22.02.2021 17:31:58</t>
  </si>
  <si>
    <t>22.02.2021 17:32:00</t>
  </si>
  <si>
    <t>22.02.2021 17:33:01</t>
  </si>
  <si>
    <t>22.02.2021 17:33:02</t>
  </si>
  <si>
    <t>22.02.2021 17:33:04</t>
  </si>
  <si>
    <t>22.02.2021 17:33:05</t>
  </si>
  <si>
    <t>22.02.2021 17:33:07</t>
  </si>
  <si>
    <t>22.02.2021 17:33:09</t>
  </si>
  <si>
    <t>22.02.2021 17:33:10</t>
  </si>
  <si>
    <t>22.02.2021 17:33:11</t>
  </si>
  <si>
    <t>22.02.2021 17:33:22</t>
  </si>
  <si>
    <t>22.02.2021 17:33:23</t>
  </si>
  <si>
    <t>22.02.2021 17:33:41</t>
  </si>
  <si>
    <t>22.02.2021 17:33:43</t>
  </si>
  <si>
    <t>22.02.2021 17:33:44</t>
  </si>
  <si>
    <t>22.02.2021 17:33:46</t>
  </si>
  <si>
    <t>22.02.2021 17:33:50</t>
  </si>
  <si>
    <t>22.02.2021 17:33:52</t>
  </si>
  <si>
    <t>22.02.2021 17:33:53</t>
  </si>
  <si>
    <t>22.02.2021 17:33:55</t>
  </si>
  <si>
    <t>22.02.2021 17:33:56</t>
  </si>
  <si>
    <t>22.02.2021 17:33:58</t>
  </si>
  <si>
    <t>22.02.2021 17:33:59</t>
  </si>
  <si>
    <t>22.02.2021 17:34:01</t>
  </si>
  <si>
    <t>22.02.2021 17:34:02</t>
  </si>
  <si>
    <t>22.02.2021 17:34:04</t>
  </si>
  <si>
    <t>22.02.2021 17:34:05</t>
  </si>
  <si>
    <t>22.02.2021 17:34:07</t>
  </si>
  <si>
    <t>22.02.2021 17:34:08</t>
  </si>
  <si>
    <t>22.02.2021 17:34:10</t>
  </si>
  <si>
    <t>22.02.2021 17:34:11</t>
  </si>
  <si>
    <t>22.02.2021 17:34:19</t>
  </si>
  <si>
    <t>22.02.2021 17:34:31</t>
  </si>
  <si>
    <t>22.02.2021 17:34:32</t>
  </si>
  <si>
    <t>22.02.2021 17:34:34</t>
  </si>
  <si>
    <t>22.02.2021 17:34:52</t>
  </si>
  <si>
    <t>22.02.2021 17:35:08</t>
  </si>
  <si>
    <t>22.02.2021 17:35:10</t>
  </si>
  <si>
    <t>22.02.2021 17:35:11</t>
  </si>
  <si>
    <t>22.02.2021 17:35:20</t>
  </si>
  <si>
    <t>22.02.2021 17:35:22</t>
  </si>
  <si>
    <t>22.02.2021 17:35:23</t>
  </si>
  <si>
    <t>22.02.2021 17:35:41</t>
  </si>
  <si>
    <t>22.02.2021 17:35:43</t>
  </si>
  <si>
    <t>22.02.2021 17:35:44</t>
  </si>
  <si>
    <t>22.02.2021 17:35:46</t>
  </si>
  <si>
    <t>22.02.2021 17:35:47</t>
  </si>
  <si>
    <t>22.02.2021 17:35:49</t>
  </si>
  <si>
    <t>22.02.2021 17:35:50</t>
  </si>
  <si>
    <t>22.02.2021 17:36:05</t>
  </si>
  <si>
    <t>22.02.2021 17:36:07</t>
  </si>
  <si>
    <t>22.02.2021 17:36:28</t>
  </si>
  <si>
    <t>22.02.2021 17:36:41</t>
  </si>
  <si>
    <t>22.02.2021 17:36:43</t>
  </si>
  <si>
    <t>22.02.2021 17:36:44</t>
  </si>
  <si>
    <t>22.02.2021 17:36:47</t>
  </si>
  <si>
    <t>22.02.2021 17:36:50</t>
  </si>
  <si>
    <t>22.02.2021 17:36:53</t>
  </si>
  <si>
    <t>22.02.2021 17:36:55</t>
  </si>
  <si>
    <t>22.02.2021 17:37:01</t>
  </si>
  <si>
    <t>22.02.2021 17:37:02</t>
  </si>
  <si>
    <t>22.02.2021 17:37:08</t>
  </si>
  <si>
    <t>22.02.2021 17:37:10</t>
  </si>
  <si>
    <t>22.02.2021 17:37:11</t>
  </si>
  <si>
    <t>22.02.2021 17:37:14</t>
  </si>
  <si>
    <t>22.02.2021 17:37:20</t>
  </si>
  <si>
    <t>22.02.2021 17:37:22</t>
  </si>
  <si>
    <t>22.02.2021 17:37:29</t>
  </si>
  <si>
    <t>22.02.2021 17:37:31</t>
  </si>
  <si>
    <t>22.02.2021 17:37:32</t>
  </si>
  <si>
    <t>22.02.2021 17:37:44</t>
  </si>
  <si>
    <t>22.02.2021 17:37:46</t>
  </si>
  <si>
    <t>22.02.2021 17:37:47</t>
  </si>
  <si>
    <t>22.02.2021 17:37:49</t>
  </si>
  <si>
    <t>22.02.2021 17:38:02</t>
  </si>
  <si>
    <t>22.02.2021 17:38:04</t>
  </si>
  <si>
    <t>22.02.2021 17:38:07</t>
  </si>
  <si>
    <t>22.02.2021 17:38:08</t>
  </si>
  <si>
    <t>22.02.2021 17:38:10</t>
  </si>
  <si>
    <t>22.02.2021 17:38:11</t>
  </si>
  <si>
    <t>22.02.2021 17:38:13</t>
  </si>
  <si>
    <t>22.02.2021 17:38:14</t>
  </si>
  <si>
    <t>22.02.2021 17:38:34</t>
  </si>
  <si>
    <t>22.02.2021 17:38:35</t>
  </si>
  <si>
    <t>22.02.2021 17:38:41</t>
  </si>
  <si>
    <t>22.02.2021 17:38:43</t>
  </si>
  <si>
    <t>22.02.2021 17:38:44</t>
  </si>
  <si>
    <t>22.02.2021 17:38:47</t>
  </si>
  <si>
    <t>22.02.2021 17:38:49</t>
  </si>
  <si>
    <t>22.02.2021 17:38:59</t>
  </si>
  <si>
    <t>22.02.2021 17:39:01</t>
  </si>
  <si>
    <t>22.02.2021 17:39:11</t>
  </si>
  <si>
    <t>22.02.2021 17:39:13</t>
  </si>
  <si>
    <t>22.02.2021 17:39:14</t>
  </si>
  <si>
    <t>22.02.2021 17:39:25</t>
  </si>
  <si>
    <t>22.02.2021 17:39:26</t>
  </si>
  <si>
    <t>22.02.2021 17:39:28</t>
  </si>
  <si>
    <t>22.02.2021 17:39:29</t>
  </si>
  <si>
    <t>22.02.2021 17:39:47</t>
  </si>
  <si>
    <t>22.02.2021 17:39:49</t>
  </si>
  <si>
    <t>22.02.2021 17:40:11</t>
  </si>
  <si>
    <t>22.02.2021 17:40:13</t>
  </si>
  <si>
    <t>22.02.2021 17:40:17</t>
  </si>
  <si>
    <t>22.02.2021 17:40:19</t>
  </si>
  <si>
    <t>22.02.2021 17:40:20</t>
  </si>
  <si>
    <t>22.02.2021 17:40:22</t>
  </si>
  <si>
    <t>22.02.2021 17:40:23</t>
  </si>
  <si>
    <t>22.02.2021 17:40:25</t>
  </si>
  <si>
    <t>22.02.2021 17:40:26</t>
  </si>
  <si>
    <t>22.02.2021 17:40:29</t>
  </si>
  <si>
    <t>22.02.2021 17:40:31</t>
  </si>
  <si>
    <t>22.02.2021 17:40:35</t>
  </si>
  <si>
    <t>22.02.2021 17:40:37</t>
  </si>
  <si>
    <t>22.02.2021 17:40:38</t>
  </si>
  <si>
    <t>22.02.2021 17:40:40</t>
  </si>
  <si>
    <t>22.02.2021 17:40:55</t>
  </si>
  <si>
    <t>22.02.2021 17:41:26</t>
  </si>
  <si>
    <t>22.02.2021 17:41:28</t>
  </si>
  <si>
    <t>22.02.2021 17:41:29</t>
  </si>
  <si>
    <t>22.02.2021 17:41:41</t>
  </si>
  <si>
    <t>22.02.2021 17:41:46</t>
  </si>
  <si>
    <t>22.02.2021 17:41:47</t>
  </si>
  <si>
    <t>22.02.2021 17:41:53</t>
  </si>
  <si>
    <t>22.02.2021 17:41:55</t>
  </si>
  <si>
    <t>22.02.2021 17:42:13</t>
  </si>
  <si>
    <t>22.02.2021 17:42:14</t>
  </si>
  <si>
    <t>22.02.2021 17:42:16</t>
  </si>
  <si>
    <t>22.02.2021 17:42:17</t>
  </si>
  <si>
    <t>22.02.2021 17:42:19</t>
  </si>
  <si>
    <t>22.02.2021 17:42:20</t>
  </si>
  <si>
    <t>22.02.2021 17:42:22</t>
  </si>
  <si>
    <t>22.02.2021 17:42:23</t>
  </si>
  <si>
    <t>22.02.2021 17:42:25</t>
  </si>
  <si>
    <t>22.02.2021 17:42:26</t>
  </si>
  <si>
    <t>22.02.2021 17:42:28</t>
  </si>
  <si>
    <t>22.02.2021 17:42:31</t>
  </si>
  <si>
    <t>22.02.2021 17:42:38</t>
  </si>
  <si>
    <t>22.02.2021 17:42:39</t>
  </si>
  <si>
    <t>22.02.2021 17:42:41</t>
  </si>
  <si>
    <t>22.02.2021 17:42:48</t>
  </si>
  <si>
    <t>22.02.2021 17:42:50</t>
  </si>
  <si>
    <t>22.02.2021 17:42:52</t>
  </si>
  <si>
    <t>22.02.2021 17:42:53</t>
  </si>
  <si>
    <t>22.02.2021 17:42:54</t>
  </si>
  <si>
    <t>22.02.2021 17:42:59</t>
  </si>
  <si>
    <t>22.02.2021 17:43:00</t>
  </si>
  <si>
    <t>22.02.2021 17:43:02</t>
  </si>
  <si>
    <t>22.02.2021 17:43:04</t>
  </si>
  <si>
    <t>22.02.2021 17:43:32</t>
  </si>
  <si>
    <t>22.02.2021 17:43:33</t>
  </si>
  <si>
    <t>22.02.2021 17:43:45</t>
  </si>
  <si>
    <t>22.02.2021 17:43:54</t>
  </si>
  <si>
    <t>22.02.2021 17:43:56</t>
  </si>
  <si>
    <t>22.02.2021 17:43:57</t>
  </si>
  <si>
    <t>22.02.2021 17:44:06</t>
  </si>
  <si>
    <t>22.02.2021 17:44:08</t>
  </si>
  <si>
    <t>22.02.2021 17:44:11</t>
  </si>
  <si>
    <t>22.02.2021 17:44:30</t>
  </si>
  <si>
    <t>22.02.2021 17:44:32</t>
  </si>
  <si>
    <t>22.02.2021 17:44:34</t>
  </si>
  <si>
    <t>22.02.2021 17:44:35</t>
  </si>
  <si>
    <t>22.02.2021 17:44:36</t>
  </si>
  <si>
    <t>22.02.2021 17:44:38</t>
  </si>
  <si>
    <t>22.02.2021 17:44:41</t>
  </si>
  <si>
    <t>22.02.2021 17:44:42</t>
  </si>
  <si>
    <t>22.02.2021 17:44:45</t>
  </si>
  <si>
    <t>22.02.2021 17:44:47</t>
  </si>
  <si>
    <t>22.02.2021 17:44:50</t>
  </si>
  <si>
    <t>22.02.2021 17:44:51</t>
  </si>
  <si>
    <t>22.02.2021 17:44:53</t>
  </si>
  <si>
    <t>22.02.2021 17:44:54</t>
  </si>
  <si>
    <t>22.02.2021 17:45:32</t>
  </si>
  <si>
    <t>22.02.2021 17:45:33</t>
  </si>
  <si>
    <t>22.02.2021 17:45:45</t>
  </si>
  <si>
    <t>22.02.2021 17:45:55</t>
  </si>
  <si>
    <t>22.02.2021 17:45:56</t>
  </si>
  <si>
    <t>22.02.2021 17:45:57</t>
  </si>
  <si>
    <t>22.02.2021 17:46:00</t>
  </si>
  <si>
    <t>22.02.2021 17:46:02</t>
  </si>
  <si>
    <t>22.02.2021 17:46:24</t>
  </si>
  <si>
    <t>22.02.2021 17:46:26</t>
  </si>
  <si>
    <t>22.02.2021 17:46:29</t>
  </si>
  <si>
    <t>22.02.2021 17:46:30</t>
  </si>
  <si>
    <t>22.02.2021 17:46:32</t>
  </si>
  <si>
    <t>22.02.2021 17:46:39</t>
  </si>
  <si>
    <t>22.02.2021 17:46:41</t>
  </si>
  <si>
    <t>22.02.2021 17:46:42</t>
  </si>
  <si>
    <t>22.02.2021 17:46:44</t>
  </si>
  <si>
    <t>22.02.2021 17:46:47</t>
  </si>
  <si>
    <t>22.02.2021 17:46:48</t>
  </si>
  <si>
    <t>22.02.2021 17:46:50</t>
  </si>
  <si>
    <t>22.02.2021 17:46:51</t>
  </si>
  <si>
    <t>22.02.2021 17:46:53</t>
  </si>
  <si>
    <t>22.02.2021 17:46:54</t>
  </si>
  <si>
    <t>22.02.2021 17:46:56</t>
  </si>
  <si>
    <t>22.02.2021 17:46:57</t>
  </si>
  <si>
    <t>22.02.2021 17:46:59</t>
  </si>
  <si>
    <t>22.02.2021 17:47:36</t>
  </si>
  <si>
    <t>22.02.2021 17:47:59</t>
  </si>
  <si>
    <t>22.02.2021 17:48:00</t>
  </si>
  <si>
    <t>22.02.2021 17:48:03</t>
  </si>
  <si>
    <t>22.02.2021 17:48:05</t>
  </si>
  <si>
    <t>22.02.2021 17:48:12</t>
  </si>
  <si>
    <t>22.02.2021 17:48:14</t>
  </si>
  <si>
    <t>22.02.2021 17:48:23</t>
  </si>
  <si>
    <t>22.02.2021 17:48:24</t>
  </si>
  <si>
    <t>22.02.2021 17:48:26</t>
  </si>
  <si>
    <t>22.02.2021 17:48:27</t>
  </si>
  <si>
    <t>22.02.2021 17:48:29</t>
  </si>
  <si>
    <t>22.02.2021 17:48:32</t>
  </si>
  <si>
    <t>22.02.2021 17:48:33</t>
  </si>
  <si>
    <t>22.02.2021 17:48:35</t>
  </si>
  <si>
    <t>22.02.2021 17:48:36</t>
  </si>
  <si>
    <t>22.02.2021 17:48:38</t>
  </si>
  <si>
    <t>22.02.2021 17:48:39</t>
  </si>
  <si>
    <t>22.02.2021 17:48:41</t>
  </si>
  <si>
    <t>22.02.2021 17:48:42</t>
  </si>
  <si>
    <t>22.02.2021 17:48:44</t>
  </si>
  <si>
    <t>22.02.2021 17:48:45</t>
  </si>
  <si>
    <t>22.02.2021 17:48:47</t>
  </si>
  <si>
    <t>22.02.2021 17:48:48</t>
  </si>
  <si>
    <t>22.02.2021 17:48:51</t>
  </si>
  <si>
    <t>22.02.2021 17:48:53</t>
  </si>
  <si>
    <t>22.02.2021 17:49:12</t>
  </si>
  <si>
    <t>22.02.2021 17:49:17</t>
  </si>
  <si>
    <t>22.02.2021 17:49:18</t>
  </si>
  <si>
    <t>22.02.2021 17:49:20</t>
  </si>
  <si>
    <t>22.02.2021 17:49:21</t>
  </si>
  <si>
    <t>22.02.2021 17:49:27</t>
  </si>
  <si>
    <t>22.02.2021 17:49:29</t>
  </si>
  <si>
    <t>22.02.2021 17:49:39</t>
  </si>
  <si>
    <t>22.02.2021 17:49:41</t>
  </si>
  <si>
    <t>22.02.2021 17:49:44</t>
  </si>
  <si>
    <t>22.02.2021 17:49:45</t>
  </si>
  <si>
    <t>22.02.2021 17:49:48</t>
  </si>
  <si>
    <t>22.02.2021 17:49:50</t>
  </si>
  <si>
    <t>22.02.2021 17:49:56</t>
  </si>
  <si>
    <t>22.02.2021 17:49:57</t>
  </si>
  <si>
    <t>22.02.2021 17:50:00</t>
  </si>
  <si>
    <t>22.02.2021 17:50:02</t>
  </si>
  <si>
    <t>22.02.2021 17:50:03</t>
  </si>
  <si>
    <t>22.02.2021 17:50:06</t>
  </si>
  <si>
    <t>22.02.2021 17:50:08</t>
  </si>
  <si>
    <t>22.02.2021 17:50:17</t>
  </si>
  <si>
    <t>22.02.2021 17:50:18</t>
  </si>
  <si>
    <t>22.02.2021 17:50:21</t>
  </si>
  <si>
    <t>22.02.2021 17:51:20</t>
  </si>
  <si>
    <t>22.02.2021 17:51:21</t>
  </si>
  <si>
    <t>22.02.2021 17:51:23</t>
  </si>
  <si>
    <t>22.02.2021 17:51:24</t>
  </si>
  <si>
    <t>22.02.2021 17:51:26</t>
  </si>
  <si>
    <t>22.02.2021 17:51:48</t>
  </si>
  <si>
    <t>22.02.2021 17:51:50</t>
  </si>
  <si>
    <t>22.02.2021 17:51:56</t>
  </si>
  <si>
    <t>22.02.2021 17:51:57</t>
  </si>
  <si>
    <t>22.02.2021 17:51:59</t>
  </si>
  <si>
    <t>22.02.2021 17:52:06</t>
  </si>
  <si>
    <t>22.02.2021 17:52:17</t>
  </si>
  <si>
    <t>22.02.2021 17:52:18</t>
  </si>
  <si>
    <t>22.02.2021 17:52:21</t>
  </si>
  <si>
    <t>22.02.2021 17:52:23</t>
  </si>
  <si>
    <t>22.02.2021 17:52:24</t>
  </si>
  <si>
    <t>22.02.2021 17:52:27</t>
  </si>
  <si>
    <t>22.02.2021 17:52:29</t>
  </si>
  <si>
    <t>22.02.2021 17:52:30</t>
  </si>
  <si>
    <t>22.02.2021 17:53:02</t>
  </si>
  <si>
    <t>22.02.2021 17:53:03</t>
  </si>
  <si>
    <t>22.02.2021 17:53:05</t>
  </si>
  <si>
    <t>22.02.2021 17:53:15</t>
  </si>
  <si>
    <t>22.02.2021 17:53:18</t>
  </si>
  <si>
    <t>22.02.2021 17:53:20</t>
  </si>
  <si>
    <t>22.02.2021 17:53:21</t>
  </si>
  <si>
    <t>22.02.2021 17:53:24</t>
  </si>
  <si>
    <t>22.02.2021 17:53:26</t>
  </si>
  <si>
    <t>22.02.2021 17:53:44</t>
  </si>
  <si>
    <t>22.02.2021 17:53:45</t>
  </si>
  <si>
    <t>22.02.2021 17:53:47</t>
  </si>
  <si>
    <t>22.02.2021 17:53:56</t>
  </si>
  <si>
    <t>22.02.2021 17:53:57</t>
  </si>
  <si>
    <t>22.02.2021 17:53:59</t>
  </si>
  <si>
    <t>22.02.2021 17:54:27</t>
  </si>
  <si>
    <t>22.02.2021 17:54:38</t>
  </si>
  <si>
    <t>22.02.2021 17:54:39</t>
  </si>
  <si>
    <t>22.02.2021 17:54:41</t>
  </si>
  <si>
    <t>22.02.2021 17:54:42</t>
  </si>
  <si>
    <t>22.02.2021 17:54:44</t>
  </si>
  <si>
    <t>22.02.2021 17:54:47</t>
  </si>
  <si>
    <t>22.02.2021 17:54:48</t>
  </si>
  <si>
    <t>22.02.2021 17:55:09</t>
  </si>
  <si>
    <t>22.02.2021 17:55:11</t>
  </si>
  <si>
    <t>22.02.2021 17:55:12</t>
  </si>
  <si>
    <t>22.02.2021 17:55:33</t>
  </si>
  <si>
    <t>22.02.2021 17:55:35</t>
  </si>
  <si>
    <t>22.02.2021 17:55:38</t>
  </si>
  <si>
    <t>22.02.2021 17:55:39</t>
  </si>
  <si>
    <t>22.02.2021 17:55:41</t>
  </si>
  <si>
    <t>22.02.2021 17:55:47</t>
  </si>
  <si>
    <t>22.02.2021 17:55:48</t>
  </si>
  <si>
    <t>22.02.2021 17:55:56</t>
  </si>
  <si>
    <t>22.02.2021 17:55:57</t>
  </si>
  <si>
    <t>22.02.2021 17:55:58</t>
  </si>
  <si>
    <t>22.02.2021 17:56:00</t>
  </si>
  <si>
    <t>22.02.2021 17:56:01</t>
  </si>
  <si>
    <t>22.02.2021 17:56:03</t>
  </si>
  <si>
    <t>22.02.2021 17:56:04</t>
  </si>
  <si>
    <t>22.02.2021 17:56:07</t>
  </si>
  <si>
    <t>22.02.2021 17:56:09</t>
  </si>
  <si>
    <t>22.02.2021 17:56:18</t>
  </si>
  <si>
    <t>22.02.2021 17:56:20</t>
  </si>
  <si>
    <t>22.02.2021 17:56:21</t>
  </si>
  <si>
    <t>22.02.2021 17:57:12</t>
  </si>
  <si>
    <t>22.02.2021 17:57:13</t>
  </si>
  <si>
    <t>22.02.2021 17:57:18</t>
  </si>
  <si>
    <t>22.02.2021 17:57:30</t>
  </si>
  <si>
    <t>22.02.2021 17:57:31</t>
  </si>
  <si>
    <t>22.02.2021 17:57:33</t>
  </si>
  <si>
    <t>22.02.2021 17:57:34</t>
  </si>
  <si>
    <t>22.02.2021 17:57:37</t>
  </si>
  <si>
    <t>22.02.2021 17:57:39</t>
  </si>
  <si>
    <t>22.02.2021 17:57:40</t>
  </si>
  <si>
    <t>22.02.2021 17:57:42</t>
  </si>
  <si>
    <t>22.02.2021 17:57:43</t>
  </si>
  <si>
    <t>22.02.2021 17:57:45</t>
  </si>
  <si>
    <t>22.02.2021 17:57:46</t>
  </si>
  <si>
    <t>22.02.2021 17:57:48</t>
  </si>
  <si>
    <t>22.02.2021 17:57:51</t>
  </si>
  <si>
    <t>22.02.2021 17:57:53</t>
  </si>
  <si>
    <t>22.02.2021 17:57:54</t>
  </si>
  <si>
    <t>22.02.2021 17:57:55</t>
  </si>
  <si>
    <t>22.02.2021 17:57:57</t>
  </si>
  <si>
    <t>22.02.2021 17:58:01</t>
  </si>
  <si>
    <t>22.02.2021 17:58:03</t>
  </si>
  <si>
    <t>22.02.2021 17:58:10</t>
  </si>
  <si>
    <t>22.02.2021 17:58:12</t>
  </si>
  <si>
    <t>22.02.2021 17:58:27</t>
  </si>
  <si>
    <t>22.02.2021 17:58:28</t>
  </si>
  <si>
    <t>22.02.2021 17:58:30</t>
  </si>
  <si>
    <t>22.02.2021 17:58:31</t>
  </si>
  <si>
    <t>22.02.2021 17:58:37</t>
  </si>
  <si>
    <t>22.02.2021 17:58:39</t>
  </si>
  <si>
    <t>22.02.2021 17:58:54</t>
  </si>
  <si>
    <t>22.02.2021 17:58:55</t>
  </si>
  <si>
    <t>22.02.2021 17:59:00</t>
  </si>
  <si>
    <t>22.02.2021 17:59:01</t>
  </si>
  <si>
    <t>22.02.2021 17:59:03</t>
  </si>
  <si>
    <t>22.02.2021 17:59:04</t>
  </si>
  <si>
    <t>22.02.2021 17:59:07</t>
  </si>
  <si>
    <t>22.02.2021 17:59:09</t>
  </si>
  <si>
    <t>22.02.2021 17:59:10</t>
  </si>
  <si>
    <t>22.02.2021 17:59:12</t>
  </si>
  <si>
    <t>22.02.2021 17:59:19</t>
  </si>
  <si>
    <t>22.02.2021 17:59:21</t>
  </si>
  <si>
    <t>22.02.2021 17:59:25</t>
  </si>
  <si>
    <t>22.02.2021 17:59:27</t>
  </si>
  <si>
    <t>22.02.2021 18:00:01</t>
  </si>
  <si>
    <t>22.02.2021 18:00:06</t>
  </si>
  <si>
    <t>22.02.2021 18:00:07</t>
  </si>
  <si>
    <t>22.02.2021 18:00:18</t>
  </si>
  <si>
    <t>22.02.2021 18:00:19</t>
  </si>
  <si>
    <t>22.02.2021 18:00:22</t>
  </si>
  <si>
    <t>22.02.2021 18:00:24</t>
  </si>
  <si>
    <t>22.02.2021 18:00:25</t>
  </si>
  <si>
    <t>22.02.2021 18:00:27</t>
  </si>
  <si>
    <t>22.02.2021 18:00:28</t>
  </si>
  <si>
    <t>22.02.2021 18:00:30</t>
  </si>
  <si>
    <t>22.02.2021 18:00:31</t>
  </si>
  <si>
    <t>22.02.2021 18:00:33</t>
  </si>
  <si>
    <t>22.02.2021 18:00:34</t>
  </si>
  <si>
    <t>22.02.2021 18:00:36</t>
  </si>
  <si>
    <t>22.02.2021 18:00:37</t>
  </si>
  <si>
    <t>22.02.2021 18:00:40</t>
  </si>
  <si>
    <t>22.02.2021 18:00:41</t>
  </si>
  <si>
    <t>22.02.2021 18:00:44</t>
  </si>
  <si>
    <t>22.02.2021 18:00:46</t>
  </si>
  <si>
    <t>22.02.2021 18:00:54</t>
  </si>
  <si>
    <t>22.02.2021 18:01:50</t>
  </si>
  <si>
    <t>22.02.2021 18:01:52</t>
  </si>
  <si>
    <t>22.02.2021 18:01:53</t>
  </si>
  <si>
    <t>22.02.2021 18:02:06</t>
  </si>
  <si>
    <t>22.02.2021 18:02:10</t>
  </si>
  <si>
    <t>22.02.2021 18:02:11</t>
  </si>
  <si>
    <t>22.02.2021 18:02:13</t>
  </si>
  <si>
    <t>22.02.2021 18:02:25</t>
  </si>
  <si>
    <t>22.02.2021 18:02:28</t>
  </si>
  <si>
    <t>22.02.2021 18:02:30</t>
  </si>
  <si>
    <t>22.02.2021 18:02:31</t>
  </si>
  <si>
    <t>22.02.2021 18:02:32</t>
  </si>
  <si>
    <t>22.02.2021 18:02:37</t>
  </si>
  <si>
    <t>22.02.2021 18:02:38</t>
  </si>
  <si>
    <t>22.02.2021 18:02:40</t>
  </si>
  <si>
    <t>22.02.2021 18:02:41</t>
  </si>
  <si>
    <t>22.02.2021 18:02:46</t>
  </si>
  <si>
    <t>22.02.2021 18:02:47</t>
  </si>
  <si>
    <t>22.02.2021 18:03:16</t>
  </si>
  <si>
    <t>22.02.2021 18:03:17</t>
  </si>
  <si>
    <t>22.02.2021 18:03:19</t>
  </si>
  <si>
    <t>22.02.2021 18:03:31</t>
  </si>
  <si>
    <t>22.02.2021 18:03:32</t>
  </si>
  <si>
    <t>22.02.2021 18:03:34</t>
  </si>
  <si>
    <t>22.02.2021 18:03:37</t>
  </si>
  <si>
    <t>22.02.2021 18:04:03</t>
  </si>
  <si>
    <t>22.02.2021 18:04:04</t>
  </si>
  <si>
    <t>22.02.2021 18:04:10</t>
  </si>
  <si>
    <t>22.02.2021 18:04:11</t>
  </si>
  <si>
    <t>22.02.2021 18:04:28</t>
  </si>
  <si>
    <t>22.02.2021 18:04:29</t>
  </si>
  <si>
    <t>22.02.2021 18:04:31</t>
  </si>
  <si>
    <t>22.02.2021 18:04:33</t>
  </si>
  <si>
    <t>22.02.2021 18:04:34</t>
  </si>
  <si>
    <t>22.02.2021 18:04:35</t>
  </si>
  <si>
    <t>22.02.2021 18:04:37</t>
  </si>
  <si>
    <t>22.02.2021 18:04:38</t>
  </si>
  <si>
    <t>22.02.2021 18:04:42</t>
  </si>
  <si>
    <t>22.02.2021 18:04:43</t>
  </si>
  <si>
    <t>22.02.2021 18:04:46</t>
  </si>
  <si>
    <t>22.02.2021 18:04:47</t>
  </si>
  <si>
    <t>22.02.2021 18:05:16</t>
  </si>
  <si>
    <t>22.02.2021 18:05:17</t>
  </si>
  <si>
    <t>22.02.2021 18:05:25</t>
  </si>
  <si>
    <t>22.02.2021 18:05:26</t>
  </si>
  <si>
    <t>22.02.2021 18:05:56</t>
  </si>
  <si>
    <t>22.02.2021 18:06:14</t>
  </si>
  <si>
    <t>22.02.2021 18:06:16</t>
  </si>
  <si>
    <t>22.02.2021 18:06:21</t>
  </si>
  <si>
    <t>22.02.2021 18:06:22</t>
  </si>
  <si>
    <t>22.02.2021 18:06:23</t>
  </si>
  <si>
    <t>22.02.2021 18:06:25</t>
  </si>
  <si>
    <t>22.02.2021 18:06:26</t>
  </si>
  <si>
    <t>22.02.2021 18:06:28</t>
  </si>
  <si>
    <t>22.02.2021 18:06:41</t>
  </si>
  <si>
    <t>22.02.2021 18:06:43</t>
  </si>
  <si>
    <t>22.02.2021 18:06:44</t>
  </si>
  <si>
    <t>22.02.2021 18:06:46</t>
  </si>
  <si>
    <t>22.02.2021 18:06:47</t>
  </si>
  <si>
    <t>22.02.2021 18:06:50</t>
  </si>
  <si>
    <t>22.02.2021 18:06:52</t>
  </si>
  <si>
    <t>22.02.2021 18:06:53</t>
  </si>
  <si>
    <t>22.02.2021 18:06:58</t>
  </si>
  <si>
    <t>22.02.2021 18:06:59</t>
  </si>
  <si>
    <t>22.02.2021 18:07:44</t>
  </si>
  <si>
    <t>22.02.2021 18:07:49</t>
  </si>
  <si>
    <t>22.02.2021 18:07:55</t>
  </si>
  <si>
    <t>22.02.2021 18:07:56</t>
  </si>
  <si>
    <t>22.02.2021 18:07:58</t>
  </si>
  <si>
    <t>22.02.2021 18:08:02</t>
  </si>
  <si>
    <t>22.02.2021 18:08:04</t>
  </si>
  <si>
    <t>22.02.2021 18:08:05</t>
  </si>
  <si>
    <t>22.02.2021 18:08:07</t>
  </si>
  <si>
    <t>22.02.2021 18:08:08</t>
  </si>
  <si>
    <t>22.02.2021 18:08:10</t>
  </si>
  <si>
    <t>22.02.2021 18:08:11</t>
  </si>
  <si>
    <t>22.02.2021 18:08:13</t>
  </si>
  <si>
    <t>22.02.2021 18:08:14</t>
  </si>
  <si>
    <t>22.02.2021 18:08:16</t>
  </si>
  <si>
    <t>22.02.2021 18:08:17</t>
  </si>
  <si>
    <t>22.02.2021 18:08:47</t>
  </si>
  <si>
    <t>22.02.2021 18:08:49</t>
  </si>
  <si>
    <t>22.02.2021 18:08:50</t>
  </si>
  <si>
    <t>22.02.2021 18:08:55</t>
  </si>
  <si>
    <t>22.02.2021 18:08:56</t>
  </si>
  <si>
    <t>22.02.2021 18:09:11</t>
  </si>
  <si>
    <t>22.02.2021 18:09:14</t>
  </si>
  <si>
    <t>22.02.2021 18:09:16</t>
  </si>
  <si>
    <t>22.02.2021 18:09:29</t>
  </si>
  <si>
    <t>22.02.2021 18:09:31</t>
  </si>
  <si>
    <t>22.02.2021 18:09:35</t>
  </si>
  <si>
    <t>22.02.2021 18:09:38</t>
  </si>
  <si>
    <t>22.02.2021 18:09:39</t>
  </si>
  <si>
    <t>22.02.2021 18:09:41</t>
  </si>
  <si>
    <t>22.02.2021 18:09:44</t>
  </si>
  <si>
    <t>22.02.2021 18:09:45</t>
  </si>
  <si>
    <t>22.02.2021 18:09:49</t>
  </si>
  <si>
    <t>22.02.2021 18:09:50</t>
  </si>
  <si>
    <t>22.02.2021 18:09:53</t>
  </si>
  <si>
    <t>22.02.2021 18:09:56</t>
  </si>
  <si>
    <t>22.02.2021 18:09:57</t>
  </si>
  <si>
    <t>22.02.2021 18:09:59</t>
  </si>
  <si>
    <t>22.02.2021 18:10:00</t>
  </si>
  <si>
    <t>22.02.2021 18:10:03</t>
  </si>
  <si>
    <t>22.02.2021 18:10:05</t>
  </si>
  <si>
    <t>22.02.2021 18:10:06</t>
  </si>
  <si>
    <t>22.02.2021 18:10:08</t>
  </si>
  <si>
    <t>22.02.2021 18:10:09</t>
  </si>
  <si>
    <t>22.02.2021 18:10:11</t>
  </si>
  <si>
    <t>22.02.2021 18:10:12</t>
  </si>
  <si>
    <t>22.02.2021 18:10:14</t>
  </si>
  <si>
    <t>22.02.2021 18:10:15</t>
  </si>
  <si>
    <t>22.02.2021 18:10:17</t>
  </si>
  <si>
    <t>22.02.2021 18:10:18</t>
  </si>
  <si>
    <t>22.02.2021 18:10:20</t>
  </si>
  <si>
    <t>22.02.2021 18:10:48</t>
  </si>
  <si>
    <t>22.02.2021 18:11:09</t>
  </si>
  <si>
    <t>22.02.2021 18:11:12</t>
  </si>
  <si>
    <t>22.02.2021 18:11:47</t>
  </si>
  <si>
    <t>22.02.2021 18:11:48</t>
  </si>
  <si>
    <t>22.02.2021 18:11:51</t>
  </si>
  <si>
    <t>22.02.2021 18:11:54</t>
  </si>
  <si>
    <t>22.02.2021 18:11:55</t>
  </si>
  <si>
    <t>22.02.2021 18:11:57</t>
  </si>
  <si>
    <t>22.02.2021 18:11:58</t>
  </si>
  <si>
    <t>22.02.2021 18:12:00</t>
  </si>
  <si>
    <t>22.02.2021 18:12:03</t>
  </si>
  <si>
    <t>22.02.2021 18:12:04</t>
  </si>
  <si>
    <t>22.02.2021 18:12:06</t>
  </si>
  <si>
    <t>22.02.2021 18:12:07</t>
  </si>
  <si>
    <t>22.02.2021 18:12:09</t>
  </si>
  <si>
    <t>22.02.2021 18:12:10</t>
  </si>
  <si>
    <t>22.02.2021 18:12:13</t>
  </si>
  <si>
    <t>22.02.2021 18:12:17</t>
  </si>
  <si>
    <t>22.02.2021 18:12:18</t>
  </si>
  <si>
    <t>22.02.2021 18:12:24</t>
  </si>
  <si>
    <t>22.02.2021 18:12:25</t>
  </si>
  <si>
    <t>22.02.2021 18:12:27</t>
  </si>
  <si>
    <t>22.02.2021 18:13:07</t>
  </si>
  <si>
    <t>22.02.2021 18:13:09</t>
  </si>
  <si>
    <t>22.02.2021 18:13:12</t>
  </si>
  <si>
    <t>22.02.2021 18:13:13</t>
  </si>
  <si>
    <t>22.02.2021 18:13:16</t>
  </si>
  <si>
    <t>22.02.2021 18:13:18</t>
  </si>
  <si>
    <t>22.02.2021 18:13:19</t>
  </si>
  <si>
    <t>22.02.2021 18:13:21</t>
  </si>
  <si>
    <t>22.02.2021 18:13:22</t>
  </si>
  <si>
    <t>22.02.2021 18:13:34</t>
  </si>
  <si>
    <t>22.02.2021 18:13:36</t>
  </si>
  <si>
    <t>22.02.2021 18:13:37</t>
  </si>
  <si>
    <t>22.02.2021 18:13:40</t>
  </si>
  <si>
    <t>22.02.2021 18:13:42</t>
  </si>
  <si>
    <t>22.02.2021 18:13:43</t>
  </si>
  <si>
    <t>22.02.2021 18:13:45</t>
  </si>
  <si>
    <t>22.02.2021 18:13:46</t>
  </si>
  <si>
    <t>22.02.2021 18:13:48</t>
  </si>
  <si>
    <t>22.02.2021 18:13:49</t>
  </si>
  <si>
    <t>22.02.2021 18:13:51</t>
  </si>
  <si>
    <t>22.02.2021 18:13:55</t>
  </si>
  <si>
    <t>22.02.2021 18:13:58</t>
  </si>
  <si>
    <t>22.02.2021 18:14:00</t>
  </si>
  <si>
    <t>22.02.2021 18:14:01</t>
  </si>
  <si>
    <t>22.02.2021 18:14:12</t>
  </si>
  <si>
    <t>22.02.2021 18:14:13</t>
  </si>
  <si>
    <t>22.02.2021 18:14:15</t>
  </si>
  <si>
    <t>22.02.2021 18:14:16</t>
  </si>
  <si>
    <t>22.02.2021 18:14:25</t>
  </si>
  <si>
    <t>22.02.2021 18:14:27</t>
  </si>
  <si>
    <t>22.02.2021 18:14:28</t>
  </si>
  <si>
    <t>22.02.2021 18:14:40</t>
  </si>
  <si>
    <t>22.02.2021 18:14:42</t>
  </si>
  <si>
    <t>22.02.2021 18:14:51</t>
  </si>
  <si>
    <t>22.02.2021 18:14:52</t>
  </si>
  <si>
    <t>22.02.2021 18:14:54</t>
  </si>
  <si>
    <t>22.02.2021 18:15:04</t>
  </si>
  <si>
    <t>22.02.2021 18:15:06</t>
  </si>
  <si>
    <t>22.02.2021 18:15:10</t>
  </si>
  <si>
    <t>22.02.2021 18:15:13</t>
  </si>
  <si>
    <t>22.02.2021 18:15:15</t>
  </si>
  <si>
    <t>22.02.2021 18:15:18</t>
  </si>
  <si>
    <t>22.02.2021 18:15:19</t>
  </si>
  <si>
    <t>22.02.2021 18:15:21</t>
  </si>
  <si>
    <t>22.02.2021 18:15:22</t>
  </si>
  <si>
    <t>22.02.2021 18:15:24</t>
  </si>
  <si>
    <t>22.02.2021 18:15:25</t>
  </si>
  <si>
    <t>22.02.2021 18:15:27</t>
  </si>
  <si>
    <t>22.02.2021 18:15:28</t>
  </si>
  <si>
    <t>22.02.2021 18:15:30</t>
  </si>
  <si>
    <t>22.02.2021 18:15:45</t>
  </si>
  <si>
    <t>22.02.2021 18:15:46</t>
  </si>
  <si>
    <t>22.02.2021 18:15:52</t>
  </si>
  <si>
    <t>22.02.2021 18:15:54</t>
  </si>
  <si>
    <t>22.02.2021 18:16:09</t>
  </si>
  <si>
    <t>22.02.2021 18:16:10</t>
  </si>
  <si>
    <t>22.02.2021 18:16:13</t>
  </si>
  <si>
    <t>22.02.2021 18:16:15</t>
  </si>
  <si>
    <t>22.02.2021 18:16:16</t>
  </si>
  <si>
    <t>22.02.2021 18:16:18</t>
  </si>
  <si>
    <t>22.02.2021 18:16:25</t>
  </si>
  <si>
    <t>22.02.2021 18:16:27</t>
  </si>
  <si>
    <t>22.02.2021 18:16:28</t>
  </si>
  <si>
    <t>22.02.2021 18:16:33</t>
  </si>
  <si>
    <t>22.02.2021 18:16:34</t>
  </si>
  <si>
    <t>22.02.2021 18:16:45</t>
  </si>
  <si>
    <t>22.02.2021 18:16:46</t>
  </si>
  <si>
    <t>22.02.2021 18:16:48</t>
  </si>
  <si>
    <t>22.02.2021 18:16:49</t>
  </si>
  <si>
    <t>22.02.2021 18:16:51</t>
  </si>
  <si>
    <t>22.02.2021 18:16:52</t>
  </si>
  <si>
    <t>22.02.2021 18:16:54</t>
  </si>
  <si>
    <t>22.02.2021 18:16:55</t>
  </si>
  <si>
    <t>22.02.2021 18:16:57</t>
  </si>
  <si>
    <t>22.02.2021 18:16:58</t>
  </si>
  <si>
    <t>22.02.2021 18:17:00</t>
  </si>
  <si>
    <t>22.02.2021 18:17:01</t>
  </si>
  <si>
    <t>22.02.2021 18:17:13</t>
  </si>
  <si>
    <t>22.02.2021 18:17:14</t>
  </si>
  <si>
    <t>22.02.2021 18:17:20</t>
  </si>
  <si>
    <t>22.02.2021 18:17:22</t>
  </si>
  <si>
    <t>22.02.2021 18:17:38</t>
  </si>
  <si>
    <t>22.02.2021 18:17:40</t>
  </si>
  <si>
    <t>22.02.2021 18:17:42</t>
  </si>
  <si>
    <t>22.02.2021 18:17:52</t>
  </si>
  <si>
    <t>22.02.2021 18:17:53</t>
  </si>
  <si>
    <t>22.02.2021 18:17:55</t>
  </si>
  <si>
    <t>22.02.2021 18:18:10</t>
  </si>
  <si>
    <t>22.02.2021 18:18:11</t>
  </si>
  <si>
    <t>22.02.2021 18:18:19</t>
  </si>
  <si>
    <t>22.02.2021 18:18:20</t>
  </si>
  <si>
    <t>22.02.2021 18:18:41</t>
  </si>
  <si>
    <t>22.02.2021 18:18:43</t>
  </si>
  <si>
    <t>22.02.2021 18:18:44</t>
  </si>
  <si>
    <t>22.02.2021 18:18:46</t>
  </si>
  <si>
    <t>22.02.2021 18:18:47</t>
  </si>
  <si>
    <t>22.02.2021 18:18:49</t>
  </si>
  <si>
    <t>22.02.2021 18:18:53</t>
  </si>
  <si>
    <t>22.02.2021 18:18:55</t>
  </si>
  <si>
    <t>22.02.2021 18:19:02</t>
  </si>
  <si>
    <t>22.02.2021 18:19:07</t>
  </si>
  <si>
    <t>22.02.2021 18:19:09</t>
  </si>
  <si>
    <t>22.02.2021 18:19:14</t>
  </si>
  <si>
    <t>22.02.2021 18:19:16</t>
  </si>
  <si>
    <t>22.02.2021 18:19:17</t>
  </si>
  <si>
    <t>22.02.2021 18:19:29</t>
  </si>
  <si>
    <t>22.02.2021 18:19:31</t>
  </si>
  <si>
    <t>22.02.2021 18:19:32</t>
  </si>
  <si>
    <t>22.02.2021 18:19:41</t>
  </si>
  <si>
    <t>22.02.2021 18:19:43</t>
  </si>
  <si>
    <t>22.02.2021 18:19:44</t>
  </si>
  <si>
    <t>22.02.2021 18:19:55</t>
  </si>
  <si>
    <t>22.02.2021 18:19:56</t>
  </si>
  <si>
    <t>22.02.2021 18:20:07</t>
  </si>
  <si>
    <t>22.02.2021 18:20:08</t>
  </si>
  <si>
    <t>22.02.2021 18:20:10</t>
  </si>
  <si>
    <t>22.02.2021 18:20:11</t>
  </si>
  <si>
    <t>22.02.2021 18:20:13</t>
  </si>
  <si>
    <t>22.02.2021 18:20:14</t>
  </si>
  <si>
    <t>22.02.2021 18:20:16</t>
  </si>
  <si>
    <t>22.02.2021 18:20:17</t>
  </si>
  <si>
    <t>22.02.2021 18:20:19</t>
  </si>
  <si>
    <t>22.02.2021 18:20:20</t>
  </si>
  <si>
    <t>22.02.2021 18:20:22</t>
  </si>
  <si>
    <t>22.02.2021 18:20:29</t>
  </si>
  <si>
    <t>22.02.2021 18:20:31</t>
  </si>
  <si>
    <t>22.02.2021 18:20:32</t>
  </si>
  <si>
    <t>22.02.2021 18:20:34</t>
  </si>
  <si>
    <t>22.02.2021 18:20:35</t>
  </si>
  <si>
    <t>22.02.2021 18:20:37</t>
  </si>
  <si>
    <t>22.02.2021 18:20:46</t>
  </si>
  <si>
    <t>22.02.2021 18:20:47</t>
  </si>
  <si>
    <t>22.02.2021 18:20:49</t>
  </si>
  <si>
    <t>22.02.2021 18:20:50</t>
  </si>
  <si>
    <t>22.02.2021 18:20:56</t>
  </si>
  <si>
    <t>22.02.2021 18:20:58</t>
  </si>
  <si>
    <t>22.02.2021 18:20:59</t>
  </si>
  <si>
    <t>22.02.2021 18:21:20</t>
  </si>
  <si>
    <t>22.02.2021 18:21:44</t>
  </si>
  <si>
    <t>22.02.2021 18:21:46</t>
  </si>
  <si>
    <t>22.02.2021 18:21:47</t>
  </si>
  <si>
    <t>22.02.2021 18:22:14</t>
  </si>
  <si>
    <t>22.02.2021 18:22:16</t>
  </si>
  <si>
    <t>22.02.2021 18:22:17</t>
  </si>
  <si>
    <t>22.02.2021 18:22:20</t>
  </si>
  <si>
    <t>22.02.2021 18:22:22</t>
  </si>
  <si>
    <t>22.02.2021 18:22:23</t>
  </si>
  <si>
    <t>22.02.2021 18:22:25</t>
  </si>
  <si>
    <t>22.02.2021 18:22:26</t>
  </si>
  <si>
    <t>22.02.2021 18:22:28</t>
  </si>
  <si>
    <t>22.02.2021 18:22:29</t>
  </si>
  <si>
    <t>22.02.2021 18:22:31</t>
  </si>
  <si>
    <t>22.02.2021 18:22:32</t>
  </si>
  <si>
    <t>22.02.2021 18:22:34</t>
  </si>
  <si>
    <t>22.02.2021 18:22:35</t>
  </si>
  <si>
    <t>22.02.2021 18:22:37</t>
  </si>
  <si>
    <t>22.02.2021 18:22:38</t>
  </si>
  <si>
    <t>22.02.2021 18:22:43</t>
  </si>
  <si>
    <t>22.02.2021 18:22:44</t>
  </si>
  <si>
    <t>22.02.2021 18:22:46</t>
  </si>
  <si>
    <t>22.02.2021 18:22:49</t>
  </si>
  <si>
    <t>22.02.2021 18:22:50</t>
  </si>
  <si>
    <t>22.02.2021 18:22:56</t>
  </si>
  <si>
    <t>22.02.2021 18:22:58</t>
  </si>
  <si>
    <t>22.02.2021 18:23:02</t>
  </si>
  <si>
    <t>22.02.2021 18:23:04</t>
  </si>
  <si>
    <t>22.02.2021 18:23:05</t>
  </si>
  <si>
    <t>22.02.2021 18:23:46</t>
  </si>
  <si>
    <t>22.02.2021 18:23:47</t>
  </si>
  <si>
    <t>22.02.2021 18:23:49</t>
  </si>
  <si>
    <t>22.02.2021 18:23:58</t>
  </si>
  <si>
    <t>22.02.2021 18:23:59</t>
  </si>
  <si>
    <t>22.02.2021 18:24:02</t>
  </si>
  <si>
    <t>22.02.2021 18:24:04</t>
  </si>
  <si>
    <t>22.02.2021 18:24:07</t>
  </si>
  <si>
    <t>22.02.2021 18:24:08</t>
  </si>
  <si>
    <t>22.02.2021 18:24:10</t>
  </si>
  <si>
    <t>22.02.2021 18:24:11</t>
  </si>
  <si>
    <t>22.02.2021 18:24:13</t>
  </si>
  <si>
    <t>22.02.2021 18:24:14</t>
  </si>
  <si>
    <t>22.02.2021 18:24:19</t>
  </si>
  <si>
    <t>22.02.2021 18:24:20</t>
  </si>
  <si>
    <t>22.02.2021 18:24:22</t>
  </si>
  <si>
    <t>22.02.2021 18:24:34</t>
  </si>
  <si>
    <t>22.02.2021 18:24:35</t>
  </si>
  <si>
    <t>22.02.2021 18:24:37</t>
  </si>
  <si>
    <t>22.02.2021 18:24:38</t>
  </si>
  <si>
    <t>22.02.2021 18:25:08</t>
  </si>
  <si>
    <t>22.02.2021 18:25:10</t>
  </si>
  <si>
    <t>22.02.2021 18:25:22</t>
  </si>
  <si>
    <t>22.02.2021 18:25:23</t>
  </si>
  <si>
    <t>22.02.2021 18:25:25</t>
  </si>
  <si>
    <t>22.02.2021 18:25:47</t>
  </si>
  <si>
    <t>22.02.2021 18:25:49</t>
  </si>
  <si>
    <t>22.02.2021 18:25:50</t>
  </si>
  <si>
    <t>22.02.2021 18:25:52</t>
  </si>
  <si>
    <t>22.02.2021 18:25:53</t>
  </si>
  <si>
    <t>22.02.2021 18:25:55</t>
  </si>
  <si>
    <t>22.02.2021 18:25:56</t>
  </si>
  <si>
    <t>22.02.2021 18:25:58</t>
  </si>
  <si>
    <t>22.02.2021 18:25:59</t>
  </si>
  <si>
    <t>22.02.2021 18:26:01</t>
  </si>
  <si>
    <t>22.02.2021 18:26:02</t>
  </si>
  <si>
    <t>22.02.2021 18:26:04</t>
  </si>
  <si>
    <t>22.02.2021 18:26:43</t>
  </si>
  <si>
    <t>22.02.2021 18:26:44</t>
  </si>
  <si>
    <t>22.02.2021 18:27:22</t>
  </si>
  <si>
    <t>22.02.2021 18:27:23</t>
  </si>
  <si>
    <t>22.02.2021 18:27:25</t>
  </si>
  <si>
    <t>22.02.2021 18:27:26</t>
  </si>
  <si>
    <t>22.02.2021 18:27:28</t>
  </si>
  <si>
    <t>22.02.2021 18:27:29</t>
  </si>
  <si>
    <t>22.02.2021 18:27:31</t>
  </si>
  <si>
    <t>22.02.2021 18:27:35</t>
  </si>
  <si>
    <t>22.02.2021 18:27:37</t>
  </si>
  <si>
    <t>22.02.2021 18:28:16</t>
  </si>
  <si>
    <t>22.02.2021 18:28:17</t>
  </si>
  <si>
    <t>22.02.2021 18:28:22</t>
  </si>
  <si>
    <t>22.02.2021 18:28:23</t>
  </si>
  <si>
    <t>22.02.2021 18:28:40</t>
  </si>
  <si>
    <t>22.02.2021 18:28:46</t>
  </si>
  <si>
    <t>22.02.2021 18:28:47</t>
  </si>
  <si>
    <t>22.02.2021 18:28:49</t>
  </si>
  <si>
    <t>22.02.2021 18:28:56</t>
  </si>
  <si>
    <t>22.02.2021 18:28:58</t>
  </si>
  <si>
    <t>22.02.2021 18:29:56</t>
  </si>
  <si>
    <t>22.02.2021 18:29:58</t>
  </si>
  <si>
    <t>22.02.2021 18:29:59</t>
  </si>
  <si>
    <t>22.02.2021 18:30:01</t>
  </si>
  <si>
    <t>22.02.2021 18:30:13</t>
  </si>
  <si>
    <t>22.02.2021 18:30:14</t>
  </si>
  <si>
    <t>22.02.2021 18:30:16</t>
  </si>
  <si>
    <t>22.02.2021 18:30:17</t>
  </si>
  <si>
    <t>22.02.2021 18:30:22</t>
  </si>
  <si>
    <t>22.02.2021 18:30:23</t>
  </si>
  <si>
    <t>22.02.2021 18:30:25</t>
  </si>
  <si>
    <t>22.02.2021 18:30:26</t>
  </si>
  <si>
    <t>22.02.2021 18:30:28</t>
  </si>
  <si>
    <t>22.02.2021 18:30:29</t>
  </si>
  <si>
    <t>22.02.2021 18:30:31</t>
  </si>
  <si>
    <t>22.02.2021 18:30:32</t>
  </si>
  <si>
    <t>22.02.2021 18:30:34</t>
  </si>
  <si>
    <t>22.02.2021 18:30:35</t>
  </si>
  <si>
    <t>22.02.2021 18:30:37</t>
  </si>
  <si>
    <t>22.02.2021 18:30:38</t>
  </si>
  <si>
    <t>22.02.2021 18:30:40</t>
  </si>
  <si>
    <t>22.02.2021 18:30:41</t>
  </si>
  <si>
    <t>22.02.2021 18:30:43</t>
  </si>
  <si>
    <t>22.02.2021 18:30:44</t>
  </si>
  <si>
    <t>22.02.2021 18:30:46</t>
  </si>
  <si>
    <t>22.02.2021 18:30:58</t>
  </si>
  <si>
    <t>22.02.2021 18:30:59</t>
  </si>
  <si>
    <t>22.02.2021 18:31:01</t>
  </si>
  <si>
    <t>22.02.2021 18:31:41</t>
  </si>
  <si>
    <t>22.02.2021 18:31:53</t>
  </si>
  <si>
    <t>22.02.2021 18:31:55</t>
  </si>
  <si>
    <t>22.02.2021 18:32:01</t>
  </si>
  <si>
    <t>22.02.2021 18:32:02</t>
  </si>
  <si>
    <t>22.02.2021 18:32:04</t>
  </si>
  <si>
    <t>22.02.2021 18:32:05</t>
  </si>
  <si>
    <t>22.02.2021 18:32:07</t>
  </si>
  <si>
    <t>22.02.2021 18:32:08</t>
  </si>
  <si>
    <t>22.02.2021 18:32:10</t>
  </si>
  <si>
    <t>22.02.2021 18:32:11</t>
  </si>
  <si>
    <t>22.02.2021 18:32:13</t>
  </si>
  <si>
    <t>22.02.2021 18:32:17</t>
  </si>
  <si>
    <t>22.02.2021 18:33:16</t>
  </si>
  <si>
    <t>22.02.2021 18:33:17</t>
  </si>
  <si>
    <t>22.02.2021 18:33:23</t>
  </si>
  <si>
    <t>22.02.2021 18:33:25</t>
  </si>
  <si>
    <t>22.02.2021 18:34:05</t>
  </si>
  <si>
    <t>22.02.2021 18:34:07</t>
  </si>
  <si>
    <t>22.02.2021 18:34:08</t>
  </si>
  <si>
    <t>22.02.2021 18:34:10</t>
  </si>
  <si>
    <t>22.02.2021 18:34:11</t>
  </si>
  <si>
    <t>22.02.2021 18:34:13</t>
  </si>
  <si>
    <t>22.02.2021 18:34:14</t>
  </si>
  <si>
    <t>22.02.2021 18:34:17</t>
  </si>
  <si>
    <t>22.02.2021 18:34:19</t>
  </si>
  <si>
    <t>22.02.2021 18:35:02</t>
  </si>
  <si>
    <t>22.02.2021 18:35:04</t>
  </si>
  <si>
    <t>22.02.2021 18:35:05</t>
  </si>
  <si>
    <t>22.02.2021 18:35:07</t>
  </si>
  <si>
    <t>22.02.2021 18:35:08</t>
  </si>
  <si>
    <t>22.02.2021 18:35:10</t>
  </si>
  <si>
    <t>22.02.2021 18:36:13</t>
  </si>
  <si>
    <t>22.02.2021 18:36:14</t>
  </si>
  <si>
    <t>22.02.2021 18:36:37</t>
  </si>
  <si>
    <t>22.02.2021 18:36:38</t>
  </si>
  <si>
    <t>22.02.2021 18:36:40</t>
  </si>
  <si>
    <t>22.02.2021 18:36:41</t>
  </si>
  <si>
    <t>22.02.2021 18:36:43</t>
  </si>
  <si>
    <t>22.02.2021 18:37:02</t>
  </si>
  <si>
    <t>22.02.2021 18:37:04</t>
  </si>
  <si>
    <t>22.02.2021 18:37:05</t>
  </si>
  <si>
    <t>22.02.2021 18:37:07</t>
  </si>
  <si>
    <t>22.02.2021 18:37:26</t>
  </si>
  <si>
    <t>22.02.2021 18:37:28</t>
  </si>
  <si>
    <t>22.02.2021 18:37:29</t>
  </si>
  <si>
    <t>22.02.2021 18:37:44</t>
  </si>
  <si>
    <t>22.02.2021 18:37:46</t>
  </si>
  <si>
    <t>22.02.2021 18:37:47</t>
  </si>
  <si>
    <t>22.02.2021 18:37:49</t>
  </si>
  <si>
    <t>22.02.2021 18:37:50</t>
  </si>
  <si>
    <t>22.02.2021 18:37:53</t>
  </si>
  <si>
    <t>22.02.2021 18:37:55</t>
  </si>
  <si>
    <t>22.02.2021 18:37:56</t>
  </si>
  <si>
    <t>22.02.2021 18:37:58</t>
  </si>
  <si>
    <t>22.02.2021 18:37:59</t>
  </si>
  <si>
    <t>22.02.2021 18:38:35</t>
  </si>
  <si>
    <t>22.02.2021 18:38:51</t>
  </si>
  <si>
    <t>22.02.2021 18:39:03</t>
  </si>
  <si>
    <t>22.02.2021 18:39:05</t>
  </si>
  <si>
    <t>22.02.2021 18:39:06</t>
  </si>
  <si>
    <t>22.02.2021 18:39:15</t>
  </si>
  <si>
    <t>22.02.2021 18:39:17</t>
  </si>
  <si>
    <t>22.02.2021 18:39:21</t>
  </si>
  <si>
    <t>22.02.2021 18:39:23</t>
  </si>
  <si>
    <t>22.02.2021 18:39:26</t>
  </si>
  <si>
    <t>22.02.2021 18:39:27</t>
  </si>
  <si>
    <t>22.02.2021 18:39:29</t>
  </si>
  <si>
    <t>22.02.2021 18:39:30</t>
  </si>
  <si>
    <t>22.02.2021 18:39:32</t>
  </si>
  <si>
    <t>22.02.2021 18:39:34</t>
  </si>
  <si>
    <t>22.02.2021 18:39:36</t>
  </si>
  <si>
    <t>22.02.2021 18:39:38</t>
  </si>
  <si>
    <t>22.02.2021 18:39:56</t>
  </si>
  <si>
    <t>22.02.2021 18:39:57</t>
  </si>
  <si>
    <t>22.02.2021 18:40:17</t>
  </si>
  <si>
    <t>22.02.2021 18:40:18</t>
  </si>
  <si>
    <t>22.02.2021 18:40:20</t>
  </si>
  <si>
    <t>22.02.2021 18:40:21</t>
  </si>
  <si>
    <t>22.02.2021 18:40:24</t>
  </si>
  <si>
    <t>22.02.2021 18:40:26</t>
  </si>
  <si>
    <t>22.02.2021 18:40:38</t>
  </si>
  <si>
    <t>22.02.2021 18:40:39</t>
  </si>
  <si>
    <t>22.02.2021 18:40:41</t>
  </si>
  <si>
    <t>22.02.2021 18:40:53</t>
  </si>
  <si>
    <t>22.02.2021 18:40:59</t>
  </si>
  <si>
    <t>22.02.2021 18:41:00</t>
  </si>
  <si>
    <t>22.02.2021 18:41:02</t>
  </si>
  <si>
    <t>22.02.2021 18:41:03</t>
  </si>
  <si>
    <t>22.02.2021 18:41:05</t>
  </si>
  <si>
    <t>22.02.2021 18:41:06</t>
  </si>
  <si>
    <t>22.02.2021 18:41:08</t>
  </si>
  <si>
    <t>22.02.2021 18:41:10</t>
  </si>
  <si>
    <t>22.02.2021 18:41:11</t>
  </si>
  <si>
    <t>22.02.2021 18:41:12</t>
  </si>
  <si>
    <t>22.02.2021 18:41:14</t>
  </si>
  <si>
    <t>22.02.2021 18:41:15</t>
  </si>
  <si>
    <t>22.02.2021 18:41:17</t>
  </si>
  <si>
    <t>22.02.2021 18:41:18</t>
  </si>
  <si>
    <t>22.02.2021 18:41:20</t>
  </si>
  <si>
    <t>22.02.2021 18:41:22</t>
  </si>
  <si>
    <t>22.02.2021 18:41:23</t>
  </si>
  <si>
    <t>22.02.2021 18:41:26</t>
  </si>
  <si>
    <t>22.02.2021 18:41:57</t>
  </si>
  <si>
    <t>22.02.2021 18:42:39</t>
  </si>
  <si>
    <t>22.02.2021 18:42:41</t>
  </si>
  <si>
    <t>22.02.2021 18:42:50</t>
  </si>
  <si>
    <t>22.02.2021 18:42:51</t>
  </si>
  <si>
    <t>22.02.2021 18:42:57</t>
  </si>
  <si>
    <t>22.02.2021 18:42:59</t>
  </si>
  <si>
    <t>22.02.2021 18:43:02</t>
  </si>
  <si>
    <t>22.02.2021 18:43:03</t>
  </si>
  <si>
    <t>22.02.2021 18:43:47</t>
  </si>
  <si>
    <t>22.02.2021 18:43:48</t>
  </si>
  <si>
    <t>22.02.2021 18:43:57</t>
  </si>
  <si>
    <t>22.02.2021 18:43:59</t>
  </si>
  <si>
    <t>22.02.2021 18:44:26</t>
  </si>
  <si>
    <t>22.02.2021 18:44:27</t>
  </si>
  <si>
    <t>22.02.2021 18:44:29</t>
  </si>
  <si>
    <t>22.02.2021 18:45:12</t>
  </si>
  <si>
    <t>22.02.2021 18:45:14</t>
  </si>
  <si>
    <t>22.02.2021 18:45:30</t>
  </si>
  <si>
    <t>22.02.2021 18:45:32</t>
  </si>
  <si>
    <t>22.02.2021 18:45:33</t>
  </si>
  <si>
    <t>22.02.2021 18:45:35</t>
  </si>
  <si>
    <t>22.02.2021 18:45:36</t>
  </si>
  <si>
    <t>22.02.2021 18:45:45</t>
  </si>
  <si>
    <t>22.02.2021 18:45:47</t>
  </si>
  <si>
    <t>22.02.2021 18:45:48</t>
  </si>
  <si>
    <t>22.02.2021 18:45:53</t>
  </si>
  <si>
    <t>22.02.2021 18:46:17</t>
  </si>
  <si>
    <t>22.02.2021 18:46:18</t>
  </si>
  <si>
    <t>22.02.2021 18:46:41</t>
  </si>
  <si>
    <t>22.02.2021 18:46:56</t>
  </si>
  <si>
    <t>22.02.2021 18:46:57</t>
  </si>
  <si>
    <t>22.02.2021 18:47:11</t>
  </si>
  <si>
    <t>22.02.2021 18:47:12</t>
  </si>
  <si>
    <t>22.02.2021 18:47:20</t>
  </si>
  <si>
    <t>22.02.2021 18:47:21</t>
  </si>
  <si>
    <t>22.02.2021 18:47:23</t>
  </si>
  <si>
    <t>22.02.2021 18:47:27</t>
  </si>
  <si>
    <t>22.02.2021 18:47:29</t>
  </si>
  <si>
    <t>22.02.2021 18:47:30</t>
  </si>
  <si>
    <t>22.02.2021 18:47:38</t>
  </si>
  <si>
    <t>22.02.2021 18:47:39</t>
  </si>
  <si>
    <t>22.02.2021 18:48:18</t>
  </si>
  <si>
    <t>22.02.2021 18:48:20</t>
  </si>
  <si>
    <t>22.02.2021 18:48:21</t>
  </si>
  <si>
    <t>22.02.2021 18:48:24</t>
  </si>
  <si>
    <t>22.02.2021 18:48:26</t>
  </si>
  <si>
    <t>22.02.2021 18:48:27</t>
  </si>
  <si>
    <t>22.02.2021 18:48:29</t>
  </si>
  <si>
    <t>22.02.2021 18:48:30</t>
  </si>
  <si>
    <t>22.02.2021 18:48:32</t>
  </si>
  <si>
    <t>22.02.2021 18:48:33</t>
  </si>
  <si>
    <t>22.02.2021 18:48:36</t>
  </si>
  <si>
    <t>22.02.2021 18:48:38</t>
  </si>
  <si>
    <t>22.02.2021 18:48:39</t>
  </si>
  <si>
    <t>22.02.2021 18:48:41</t>
  </si>
  <si>
    <t>22.02.2021 18:48:42</t>
  </si>
  <si>
    <t>22.02.2021 18:49:14</t>
  </si>
  <si>
    <t>22.02.2021 18:49:15</t>
  </si>
  <si>
    <t>22.02.2021 18:49:17</t>
  </si>
  <si>
    <t>22.02.2021 18:49:29</t>
  </si>
  <si>
    <t>22.02.2021 18:49:30</t>
  </si>
  <si>
    <t>22.02.2021 18:49:32</t>
  </si>
  <si>
    <t>22.02.2021 18:49:45</t>
  </si>
  <si>
    <t>22.02.2021 18:49:47</t>
  </si>
  <si>
    <t>22.02.2021 18:49:48</t>
  </si>
  <si>
    <t>22.02.2021 18:49:50</t>
  </si>
  <si>
    <t>22.02.2021 18:49:51</t>
  </si>
  <si>
    <t>22.02.2021 18:50:42</t>
  </si>
  <si>
    <t>22.02.2021 18:51:06</t>
  </si>
  <si>
    <t>22.02.2021 18:51:08</t>
  </si>
  <si>
    <t>22.02.2021 18:51:12</t>
  </si>
  <si>
    <t>22.02.2021 18:51:14</t>
  </si>
  <si>
    <t>22.02.2021 18:51:15</t>
  </si>
  <si>
    <t>22.02.2021 18:51:17</t>
  </si>
  <si>
    <t>22.02.2021 18:52:54</t>
  </si>
  <si>
    <t>22.02.2021 18:52:56</t>
  </si>
  <si>
    <t>22.02.2021 18:52:57</t>
  </si>
  <si>
    <t>22.02.2021 18:53:17</t>
  </si>
  <si>
    <t>22.02.2021 18:53:18</t>
  </si>
  <si>
    <t>22.02.2021 18:53:21</t>
  </si>
  <si>
    <t>22.02.2021 18:53:23</t>
  </si>
  <si>
    <t>22.02.2021 18:53:24</t>
  </si>
  <si>
    <t>22.02.2021 18:53:27</t>
  </si>
  <si>
    <t>22.02.2021 18:53:29</t>
  </si>
  <si>
    <t>22.02.2021 18:53:30</t>
  </si>
  <si>
    <t>22.02.2021 18:53:32</t>
  </si>
  <si>
    <t>22.02.2021 18:53:33</t>
  </si>
  <si>
    <t>22.02.2021 18:53:39</t>
  </si>
  <si>
    <t>22.02.2021 18:53:41</t>
  </si>
  <si>
    <t>22.02.2021 18:53:42</t>
  </si>
  <si>
    <t>22.02.2021 18:54:02</t>
  </si>
  <si>
    <t>22.02.2021 18:54:03</t>
  </si>
  <si>
    <t>22.02.2021 18:54:32</t>
  </si>
  <si>
    <t>22.02.2021 18:54:33</t>
  </si>
  <si>
    <t>22.02.2021 18:54:35</t>
  </si>
  <si>
    <t>22.02.2021 18:54:36</t>
  </si>
  <si>
    <t>22.02.2021 18:54:39</t>
  </si>
  <si>
    <t>22.02.2021 18:54:41</t>
  </si>
  <si>
    <t>22.02.2021 18:55:15</t>
  </si>
  <si>
    <t>22.02.2021 18:55:17</t>
  </si>
  <si>
    <t>22.02.2021 18:55:18</t>
  </si>
  <si>
    <t>22.02.2021 18:55:50</t>
  </si>
  <si>
    <t>22.02.2021 18:55:51</t>
  </si>
  <si>
    <t>22.02.2021 18:55:56</t>
  </si>
  <si>
    <t>22.02.2021 18:55:57</t>
  </si>
  <si>
    <t>22.02.2021 18:55:59</t>
  </si>
  <si>
    <t>22.02.2021 18:56:00</t>
  </si>
  <si>
    <t>22.02.2021 18:56:02</t>
  </si>
  <si>
    <t>22.02.2021 18:56:06</t>
  </si>
  <si>
    <t>22.02.2021 18:56:08</t>
  </si>
  <si>
    <t>22.02.2021 18:56:09</t>
  </si>
  <si>
    <t>22.02.2021 18:56:12</t>
  </si>
  <si>
    <t>22.02.2021 18:56:14</t>
  </si>
  <si>
    <t>22.02.2021 18:56:18</t>
  </si>
  <si>
    <t>22.02.2021 18:56:20</t>
  </si>
  <si>
    <t>22.02.2021 18:56:27</t>
  </si>
  <si>
    <t>22.02.2021 18:56:28</t>
  </si>
  <si>
    <t>22.02.2021 18:56:30</t>
  </si>
  <si>
    <t>22.02.2021 18:56:31</t>
  </si>
  <si>
    <t>22.02.2021 18:56:58</t>
  </si>
  <si>
    <t>22.02.2021 18:57:00</t>
  </si>
  <si>
    <t>22.02.2021 18:57:10</t>
  </si>
  <si>
    <t>22.02.2021 18:57:12</t>
  </si>
  <si>
    <t>22.02.2021 18:57:22</t>
  </si>
  <si>
    <t>22.02.2021 18:57:24</t>
  </si>
  <si>
    <t>22.02.2021 18:57:25</t>
  </si>
  <si>
    <t>22.02.2021 18:57:28</t>
  </si>
  <si>
    <t>22.02.2021 18:57:30</t>
  </si>
  <si>
    <t>22.02.2021 18:58:13</t>
  </si>
  <si>
    <t>22.02.2021 18:58:15</t>
  </si>
  <si>
    <t>22.02.2021 18:58:27</t>
  </si>
  <si>
    <t>22.02.2021 18:58:28</t>
  </si>
  <si>
    <t>22.02.2021 18:58:30</t>
  </si>
  <si>
    <t>22.02.2021 18:58:31</t>
  </si>
  <si>
    <t>22.02.2021 18:58:51</t>
  </si>
  <si>
    <t>22.02.2021 18:58:52</t>
  </si>
  <si>
    <t>22.02.2021 18:58:54</t>
  </si>
  <si>
    <t>22.02.2021 18:59:28</t>
  </si>
  <si>
    <t>22.02.2021 18:59:30</t>
  </si>
  <si>
    <t>22.02.2021 18:59:32</t>
  </si>
  <si>
    <t>22.02.2021 19:00:09</t>
  </si>
  <si>
    <t>22.02.2021 19:00:10</t>
  </si>
  <si>
    <t>22.02.2021 19:00:12</t>
  </si>
  <si>
    <t>22.02.2021 19:00:19</t>
  </si>
  <si>
    <t>22.02.2021 19:00:21</t>
  </si>
  <si>
    <t>22.02.2021 19:00:39</t>
  </si>
  <si>
    <t>22.02.2021 19:00:40</t>
  </si>
  <si>
    <t>22.02.2021 19:01:25</t>
  </si>
  <si>
    <t>22.02.2021 19:01:27</t>
  </si>
  <si>
    <t>22.02.2021 19:01:40</t>
  </si>
  <si>
    <t>22.02.2021 19:01:42</t>
  </si>
  <si>
    <t>22.02.2021 19:01:45</t>
  </si>
  <si>
    <t>22.02.2021 19:01:46</t>
  </si>
  <si>
    <t>22.02.2021 19:01:48</t>
  </si>
  <si>
    <t>22.02.2021 19:02:26</t>
  </si>
  <si>
    <t>22.02.2021 19:02:27</t>
  </si>
  <si>
    <t>22.02.2021 19:02:29</t>
  </si>
  <si>
    <t>22.02.2021 19:02:37</t>
  </si>
  <si>
    <t>22.02.2021 19:02:39</t>
  </si>
  <si>
    <t>22.02.2021 19:03:01</t>
  </si>
  <si>
    <t>22.02.2021 19:03:03</t>
  </si>
  <si>
    <t>22.02.2021 19:03:04</t>
  </si>
  <si>
    <t>22.02.2021 19:03:06</t>
  </si>
  <si>
    <t>22.02.2021 19:03:07</t>
  </si>
  <si>
    <t>22.02.2021 19:03:09</t>
  </si>
  <si>
    <t>22.02.2021 19:03:10</t>
  </si>
  <si>
    <t>22.02.2021 19:03:12</t>
  </si>
  <si>
    <t>22.02.2021 19:03:13</t>
  </si>
  <si>
    <t>22.02.2021 19:03:15</t>
  </si>
  <si>
    <t>22.02.2021 19:03:28</t>
  </si>
  <si>
    <t>22.02.2021 19:03:33</t>
  </si>
  <si>
    <t>22.02.2021 19:03:34</t>
  </si>
  <si>
    <t>22.02.2021 19:03:36</t>
  </si>
  <si>
    <t>22.02.2021 19:03:55</t>
  </si>
  <si>
    <t>22.02.2021 19:03:57</t>
  </si>
  <si>
    <t>22.02.2021 19:04:13</t>
  </si>
  <si>
    <t>22.02.2021 19:04:15</t>
  </si>
  <si>
    <t>22.02.2021 19:04:16</t>
  </si>
  <si>
    <t>22.02.2021 19:04:18</t>
  </si>
  <si>
    <t>22.02.2021 19:04:42</t>
  </si>
  <si>
    <t>22.02.2021 19:04:43</t>
  </si>
  <si>
    <t>22.02.2021 19:04:51</t>
  </si>
  <si>
    <t>22.02.2021 19:04:52</t>
  </si>
  <si>
    <t>22.02.2021 19:04:54</t>
  </si>
  <si>
    <t>22.02.2021 19:05:48</t>
  </si>
  <si>
    <t>22.02.2021 19:06:36</t>
  </si>
  <si>
    <t>22.02.2021 19:06:37</t>
  </si>
  <si>
    <t>22.02.2021 19:07:15</t>
  </si>
  <si>
    <t>22.02.2021 19:07:16</t>
  </si>
  <si>
    <t>22.02.2021 19:07:21</t>
  </si>
  <si>
    <t>22.02.2021 19:07:22</t>
  </si>
  <si>
    <t>22.02.2021 19:07:25</t>
  </si>
  <si>
    <t>22.02.2021 19:07:27</t>
  </si>
  <si>
    <t>22.02.2021 19:07:28</t>
  </si>
  <si>
    <t>22.02.2021 19:07:30</t>
  </si>
  <si>
    <t>22.02.2021 19:07:34</t>
  </si>
  <si>
    <t>22.02.2021 19:07:58</t>
  </si>
  <si>
    <t>22.02.2021 19:08:00</t>
  </si>
  <si>
    <t>22.02.2021 19:08:24</t>
  </si>
  <si>
    <t>22.02.2021 19:08:25</t>
  </si>
  <si>
    <t>22.02.2021 19:08:40</t>
  </si>
  <si>
    <t>22.02.2021 19:08:48</t>
  </si>
  <si>
    <t>22.02.2021 19:08:49</t>
  </si>
  <si>
    <t>22.02.2021 19:09:39</t>
  </si>
  <si>
    <t>22.02.2021 19:09:40</t>
  </si>
  <si>
    <t>22.02.2021 19:10:01</t>
  </si>
  <si>
    <t>22.02.2021 19:10:03</t>
  </si>
  <si>
    <t>22.02.2021 19:10:06</t>
  </si>
  <si>
    <t>22.02.2021 19:10:09</t>
  </si>
  <si>
    <t>22.02.2021 19:10:10</t>
  </si>
  <si>
    <t>22.02.2021 19:10:16</t>
  </si>
  <si>
    <t>22.02.2021 19:10:18</t>
  </si>
  <si>
    <t>22.02.2021 19:10:19</t>
  </si>
  <si>
    <t>22.02.2021 19:10:40</t>
  </si>
  <si>
    <t>22.02.2021 19:10:42</t>
  </si>
  <si>
    <t>22.02.2021 19:10:43</t>
  </si>
  <si>
    <t>22.02.2021 19:10:48</t>
  </si>
  <si>
    <t>22.02.2021 19:10:49</t>
  </si>
  <si>
    <t>22.02.2021 19:10:52</t>
  </si>
  <si>
    <t>22.02.2021 19:10:54</t>
  </si>
  <si>
    <t>22.02.2021 19:11:25</t>
  </si>
  <si>
    <t>22.02.2021 19:11:27</t>
  </si>
  <si>
    <t>22.02.2021 19:11:28</t>
  </si>
  <si>
    <t>22.02.2021 19:12:15</t>
  </si>
  <si>
    <t>22.02.2021 19:12:16</t>
  </si>
  <si>
    <t>22.02.2021 19:12:45</t>
  </si>
  <si>
    <t>22.02.2021 19:12:48</t>
  </si>
  <si>
    <t>22.02.2021 19:12:49</t>
  </si>
  <si>
    <t>22.02.2021 19:12:51</t>
  </si>
  <si>
    <t>22.02.2021 19:13:06</t>
  </si>
  <si>
    <t>22.02.2021 19:13:07</t>
  </si>
  <si>
    <t>22.02.2021 19:13:27</t>
  </si>
  <si>
    <t>22.02.2021 19:13:28</t>
  </si>
  <si>
    <t>22.02.2021 19:13:33</t>
  </si>
  <si>
    <t>22.02.2021 19:13:34</t>
  </si>
  <si>
    <t>22.02.2021 19:14:09</t>
  </si>
  <si>
    <t>22.02.2021 19:14:10</t>
  </si>
  <si>
    <t>22.02.2021 19:14:12</t>
  </si>
  <si>
    <t>22.02.2021 19:14:27</t>
  </si>
  <si>
    <t>22.02.2021 19:14:28</t>
  </si>
  <si>
    <t>22.02.2021 19:14:30</t>
  </si>
  <si>
    <t>22.02.2021 19:14:36</t>
  </si>
  <si>
    <t>22.02.2021 19:14:37</t>
  </si>
  <si>
    <t>22.02.2021 19:15:27</t>
  </si>
  <si>
    <t>22.02.2021 19:15:28</t>
  </si>
  <si>
    <t>22.02.2021 19:15:51</t>
  </si>
  <si>
    <t>22.02.2021 19:15:52</t>
  </si>
  <si>
    <t>22.02.2021 19:15:54</t>
  </si>
  <si>
    <t>22.02.2021 19:15:57</t>
  </si>
  <si>
    <t>22.02.2021 19:15:58</t>
  </si>
  <si>
    <t>22.02.2021 19:16:00</t>
  </si>
  <si>
    <t>22.02.2021 19:16:01</t>
  </si>
  <si>
    <t>22.02.2021 19:16:03</t>
  </si>
  <si>
    <t>22.02.2021 19:16:04</t>
  </si>
  <si>
    <t>22.02.2021 19:16:07</t>
  </si>
  <si>
    <t>22.02.2021 19:16:09</t>
  </si>
  <si>
    <t>22.02.2021 19:16:10</t>
  </si>
  <si>
    <t>22.02.2021 19:16:12</t>
  </si>
  <si>
    <t>22.02.2021 19:16:13</t>
  </si>
  <si>
    <t>22.02.2021 19:16:15</t>
  </si>
  <si>
    <t>22.02.2021 19:16:16</t>
  </si>
  <si>
    <t>22.02.2021 19:16:18</t>
  </si>
  <si>
    <t>22.02.2021 19:17:07</t>
  </si>
  <si>
    <t>22.02.2021 19:17:08</t>
  </si>
  <si>
    <t>22.02.2021 19:17:10</t>
  </si>
  <si>
    <t>22.02.2021 19:17:15</t>
  </si>
  <si>
    <t>22.02.2021 19:17:16</t>
  </si>
  <si>
    <t>22.02.2021 19:17:22</t>
  </si>
  <si>
    <t>22.02.2021 19:17:23</t>
  </si>
  <si>
    <t>22.02.2021 19:17:25</t>
  </si>
  <si>
    <t>22.02.2021 19:17:26</t>
  </si>
  <si>
    <t>22.02.2021 19:17:29</t>
  </si>
  <si>
    <t>22.02.2021 19:17:49</t>
  </si>
  <si>
    <t>22.02.2021 19:17:51</t>
  </si>
  <si>
    <t>22.02.2021 19:17:56</t>
  </si>
  <si>
    <t>22.02.2021 19:17:59</t>
  </si>
  <si>
    <t>22.02.2021 19:19:22</t>
  </si>
  <si>
    <t>22.02.2021 19:19:25</t>
  </si>
  <si>
    <t>22.02.2021 19:19:26</t>
  </si>
  <si>
    <t>22.02.2021 19:19:28</t>
  </si>
  <si>
    <t>22.02.2021 19:19:30</t>
  </si>
  <si>
    <t>22.02.2021 19:20:19</t>
  </si>
  <si>
    <t>22.02.2021 19:20:20</t>
  </si>
  <si>
    <t>22.02.2021 19:20:26</t>
  </si>
  <si>
    <t>22.02.2021 19:20:28</t>
  </si>
  <si>
    <t>22.02.2021 19:20:32</t>
  </si>
  <si>
    <t>22.02.2021 19:20:34</t>
  </si>
  <si>
    <t>22.02.2021 19:20:38</t>
  </si>
  <si>
    <t>22.02.2021 19:20:40</t>
  </si>
  <si>
    <t>22.02.2021 19:20:41</t>
  </si>
  <si>
    <t>22.02.2021 19:20:59</t>
  </si>
  <si>
    <t>22.02.2021 19:21:01</t>
  </si>
  <si>
    <t>22.02.2021 19:21:04</t>
  </si>
  <si>
    <t>22.02.2021 19:21:05</t>
  </si>
  <si>
    <t>22.02.2021 19:21:43</t>
  </si>
  <si>
    <t>22.02.2021 19:21:44</t>
  </si>
  <si>
    <t>22.02.2021 19:21:46</t>
  </si>
  <si>
    <t>22.02.2021 19:22:40</t>
  </si>
  <si>
    <t>22.02.2021 19:22:41</t>
  </si>
  <si>
    <t>22.02.2021 19:23:10</t>
  </si>
  <si>
    <t>22.02.2021 19:23:11</t>
  </si>
  <si>
    <t>22.02.2021 19:23:13</t>
  </si>
  <si>
    <t>22.02.2021 19:23:15</t>
  </si>
  <si>
    <t>22.02.2021 19:23:16</t>
  </si>
  <si>
    <t>22.02.2021 19:23:17</t>
  </si>
  <si>
    <t>22.02.2021 19:24:04</t>
  </si>
  <si>
    <t>22.02.2021 19:24:05</t>
  </si>
  <si>
    <t>22.02.2021 19:24:31</t>
  </si>
  <si>
    <t>22.02.2021 19:24:32</t>
  </si>
  <si>
    <t>22.02.2021 19:24:34</t>
  </si>
  <si>
    <t>22.02.2021 19:24:35</t>
  </si>
  <si>
    <t>22.02.2021 19:24:40</t>
  </si>
  <si>
    <t>22.02.2021 19:24:41</t>
  </si>
  <si>
    <t>22.02.2021 19:24:43</t>
  </si>
  <si>
    <t>22.02.2021 19:24:44</t>
  </si>
  <si>
    <t>22.02.2021 19:24:46</t>
  </si>
  <si>
    <t>22.02.2021 19:24:47</t>
  </si>
  <si>
    <t>22.02.2021 19:26:02</t>
  </si>
  <si>
    <t>22.02.2021 19:26:04</t>
  </si>
  <si>
    <t>22.02.2021 19:26:05</t>
  </si>
  <si>
    <t>22.02.2021 19:26:25</t>
  </si>
  <si>
    <t>22.02.2021 19:26:26</t>
  </si>
  <si>
    <t>22.02.2021 19:27:07</t>
  </si>
  <si>
    <t>22.02.2021 19:27:08</t>
  </si>
  <si>
    <t>22.02.2021 19:27:10</t>
  </si>
  <si>
    <t>22.02.2021 19:27:11</t>
  </si>
  <si>
    <t>22.02.2021 19:27:25</t>
  </si>
  <si>
    <t>22.02.2021 19:27:26</t>
  </si>
  <si>
    <t>22.02.2021 19:27:35</t>
  </si>
  <si>
    <t>22.02.2021 19:27:37</t>
  </si>
  <si>
    <t>22.02.2021 19:27:38</t>
  </si>
  <si>
    <t>22.02.2021 19:27:40</t>
  </si>
  <si>
    <t>22.02.2021 19:27:42</t>
  </si>
  <si>
    <t>22.02.2021 19:27:44</t>
  </si>
  <si>
    <t>22.02.2021 19:27:46</t>
  </si>
  <si>
    <t>22.02.2021 19:27:47</t>
  </si>
  <si>
    <t>22.02.2021 19:27:49</t>
  </si>
  <si>
    <t>22.02.2021 19:27:50</t>
  </si>
  <si>
    <t>22.02.2021 19:28:55</t>
  </si>
  <si>
    <t>22.02.2021 19:28:58</t>
  </si>
  <si>
    <t>22.02.2021 19:28:59</t>
  </si>
  <si>
    <t>22.02.2021 19:29:25</t>
  </si>
  <si>
    <t>22.02.2021 19:29:26</t>
  </si>
  <si>
    <t>22.02.2021 19:29:29</t>
  </si>
  <si>
    <t>22.02.2021 19:29:31</t>
  </si>
  <si>
    <t>22.02.2021 19:29:40</t>
  </si>
  <si>
    <t>22.02.2021 19:29:41</t>
  </si>
  <si>
    <t>22.02.2021 19:29:43</t>
  </si>
  <si>
    <t>22.02.2021 19:29:50</t>
  </si>
  <si>
    <t>22.02.2021 19:29:52</t>
  </si>
  <si>
    <t>22.02.2021 19:29:56</t>
  </si>
  <si>
    <t>22.02.2021 19:29:58</t>
  </si>
  <si>
    <t>22.02.2021 19:29:59</t>
  </si>
  <si>
    <t>22.02.2021 19:30:35</t>
  </si>
  <si>
    <t>22.02.2021 19:31:04</t>
  </si>
  <si>
    <t>22.02.2021 19:31:05</t>
  </si>
  <si>
    <t>22.02.2021 19:31:07</t>
  </si>
  <si>
    <t>22.02.2021 19:31:10</t>
  </si>
  <si>
    <t>22.02.2021 19:31:32</t>
  </si>
  <si>
    <t>22.02.2021 19:31:34</t>
  </si>
  <si>
    <t>22.02.2021 19:31:58</t>
  </si>
  <si>
    <t>22.02.2021 19:31:59</t>
  </si>
  <si>
    <t>22.02.2021 19:32:01</t>
  </si>
  <si>
    <t>22.02.2021 19:32:02</t>
  </si>
  <si>
    <t>22.02.2021 19:32:04</t>
  </si>
  <si>
    <t>22.02.2021 19:32:38</t>
  </si>
  <si>
    <t>22.02.2021 19:32:40</t>
  </si>
  <si>
    <t>22.02.2021 19:32:41</t>
  </si>
  <si>
    <t>22.02.2021 19:32:49</t>
  </si>
  <si>
    <t>22.02.2021 19:32:50</t>
  </si>
  <si>
    <t>22.02.2021 19:32:59</t>
  </si>
  <si>
    <t>22.02.2021 19:33:01</t>
  </si>
  <si>
    <t>22.02.2021 19:33:02</t>
  </si>
  <si>
    <t>22.02.2021 19:33:13</t>
  </si>
  <si>
    <t>22.02.2021 19:33:14</t>
  </si>
  <si>
    <t>22.02.2021 19:34:13</t>
  </si>
  <si>
    <t>22.02.2021 19:35:02</t>
  </si>
  <si>
    <t>22.02.2021 19:35:19</t>
  </si>
  <si>
    <t>22.02.2021 19:35:20</t>
  </si>
  <si>
    <t>22.02.2021 19:35:22</t>
  </si>
  <si>
    <t>22.02.2021 19:35:23</t>
  </si>
  <si>
    <t>22.02.2021 19:35:25</t>
  </si>
  <si>
    <t>22.02.2021 19:35:26</t>
  </si>
  <si>
    <t>22.02.2021 19:36:49</t>
  </si>
  <si>
    <t>22.02.2021 19:36:50</t>
  </si>
  <si>
    <t>22.02.2021 19:36:53</t>
  </si>
  <si>
    <t>22.02.2021 19:36:55</t>
  </si>
  <si>
    <t>22.02.2021 19:36:58</t>
  </si>
  <si>
    <t>22.02.2021 19:36:59</t>
  </si>
  <si>
    <t>22.02.2021 19:37:11</t>
  </si>
  <si>
    <t>22.02.2021 19:37:13</t>
  </si>
  <si>
    <t>22.02.2021 19:37:14</t>
  </si>
  <si>
    <t>22.02.2021 19:37:26</t>
  </si>
  <si>
    <t>22.02.2021 19:37:28</t>
  </si>
  <si>
    <t>22.02.2021 19:37:52</t>
  </si>
  <si>
    <t>22.02.2021 19:37:53</t>
  </si>
  <si>
    <t>22.02.2021 19:37:55</t>
  </si>
  <si>
    <t>22.02.2021 19:38:20</t>
  </si>
  <si>
    <t>22.02.2021 19:38:22</t>
  </si>
  <si>
    <t>22.02.2021 19:38:26</t>
  </si>
  <si>
    <t>22.02.2021 19:38:28</t>
  </si>
  <si>
    <t>22.02.2021 19:38:29</t>
  </si>
  <si>
    <t>22.02.2021 19:38:31</t>
  </si>
  <si>
    <t>22.02.2021 19:38:32</t>
  </si>
  <si>
    <t>22.02.2021 19:38:34</t>
  </si>
  <si>
    <t>22.02.2021 19:38:58</t>
  </si>
  <si>
    <t>22.02.2021 19:38:59</t>
  </si>
  <si>
    <t>22.02.2021 19:39:01</t>
  </si>
  <si>
    <t>22.02.2021 19:39:04</t>
  </si>
  <si>
    <t>22.02.2021 19:39:05</t>
  </si>
  <si>
    <t>22.02.2021 19:39:07</t>
  </si>
  <si>
    <t>22.02.2021 19:39:38</t>
  </si>
  <si>
    <t>22.02.2021 19:39:40</t>
  </si>
  <si>
    <t>22.02.2021 19:40:01</t>
  </si>
  <si>
    <t>22.02.2021 19:40:02</t>
  </si>
  <si>
    <t>22.02.2021 19:40:19</t>
  </si>
  <si>
    <t>22.02.2021 19:40:20</t>
  </si>
  <si>
    <t>22.02.2021 19:40:29</t>
  </si>
  <si>
    <t>22.02.2021 19:40:31</t>
  </si>
  <si>
    <t>22.02.2021 19:40:35</t>
  </si>
  <si>
    <t>22.02.2021 19:40:37</t>
  </si>
  <si>
    <t>22.02.2021 19:40:40</t>
  </si>
  <si>
    <t>22.02.2021 19:40:41</t>
  </si>
  <si>
    <t>22.02.2021 19:41:32</t>
  </si>
  <si>
    <t>22.02.2021 19:41:34</t>
  </si>
  <si>
    <t>22.02.2021 19:41:47</t>
  </si>
  <si>
    <t>22.02.2021 19:41:49</t>
  </si>
  <si>
    <t>22.02.2021 19:41:55</t>
  </si>
  <si>
    <t>22.02.2021 19:41:56</t>
  </si>
  <si>
    <t>22.02.2021 19:42:35</t>
  </si>
  <si>
    <t>22.02.2021 19:42:37</t>
  </si>
  <si>
    <t>22.02.2021 19:42:47</t>
  </si>
  <si>
    <t>22.02.2021 19:42:49</t>
  </si>
  <si>
    <t>22.02.2021 19:43:43</t>
  </si>
  <si>
    <t>22.02.2021 19:43:44</t>
  </si>
  <si>
    <t>22.02.2021 19:43:58</t>
  </si>
  <si>
    <t>22.02.2021 19:43:59</t>
  </si>
  <si>
    <t>22.02.2021 19:44:07</t>
  </si>
  <si>
    <t>22.02.2021 19:44:08</t>
  </si>
  <si>
    <t>22.02.2021 19:44:10</t>
  </si>
  <si>
    <t>22.02.2021 19:44:11</t>
  </si>
  <si>
    <t>22.02.2021 19:44:13</t>
  </si>
  <si>
    <t>22.02.2021 19:44:14</t>
  </si>
  <si>
    <t>22.02.2021 19:44:16</t>
  </si>
  <si>
    <t>22.02.2021 19:45:04</t>
  </si>
  <si>
    <t>22.02.2021 19:45:05</t>
  </si>
  <si>
    <t>22.02.2021 19:45:07</t>
  </si>
  <si>
    <t>22.02.2021 19:46:14</t>
  </si>
  <si>
    <t>22.02.2021 19:46:16</t>
  </si>
  <si>
    <t>22.02.2021 19:46:23</t>
  </si>
  <si>
    <t>22.02.2021 19:46:25</t>
  </si>
  <si>
    <t>22.02.2021 19:46:26</t>
  </si>
  <si>
    <t>22.02.2021 19:46:58</t>
  </si>
  <si>
    <t>22.02.2021 19:46:59</t>
  </si>
  <si>
    <t>22.02.2021 19:47:01</t>
  </si>
  <si>
    <t>22.02.2021 19:47:22</t>
  </si>
  <si>
    <t>22.02.2021 19:47:23</t>
  </si>
  <si>
    <t>22.02.2021 19:47:25</t>
  </si>
  <si>
    <t>22.02.2021 19:48:28</t>
  </si>
  <si>
    <t>22.02.2021 19:48:29</t>
  </si>
  <si>
    <t>22.02.2021 19:49:02</t>
  </si>
  <si>
    <t>22.02.2021 19:49:04</t>
  </si>
  <si>
    <t>22.02.2021 19:49:13</t>
  </si>
  <si>
    <t>22.02.2021 19:49:38</t>
  </si>
  <si>
    <t>22.02.2021 19:49:40</t>
  </si>
  <si>
    <t>22.02.2021 19:49:44</t>
  </si>
  <si>
    <t>22.02.2021 19:49:46</t>
  </si>
  <si>
    <t>22.02.2021 19:49:52</t>
  </si>
  <si>
    <t>22.02.2021 19:49:53</t>
  </si>
  <si>
    <t>22.02.2021 19:49:55</t>
  </si>
  <si>
    <t>22.02.2021 19:50:17</t>
  </si>
  <si>
    <t>22.02.2021 19:50:19</t>
  </si>
  <si>
    <t>22.02.2021 19:50:46</t>
  </si>
  <si>
    <t>22.02.2021 19:50:47</t>
  </si>
  <si>
    <t>22.02.2021 19:50:58</t>
  </si>
  <si>
    <t>22.02.2021 19:50:59</t>
  </si>
  <si>
    <t>22.02.2021 19:51:08</t>
  </si>
  <si>
    <t>22.02.2021 19:51:14</t>
  </si>
  <si>
    <t>22.02.2021 19:51:16</t>
  </si>
  <si>
    <t>22.02.2021 19:52:02</t>
  </si>
  <si>
    <t>22.02.2021 19:52:04</t>
  </si>
  <si>
    <t>22.02.2021 19:52:13</t>
  </si>
  <si>
    <t>22.02.2021 19:52:14</t>
  </si>
  <si>
    <t>22.02.2021 19:52:29</t>
  </si>
  <si>
    <t>22.02.2021 19:52:31</t>
  </si>
  <si>
    <t>22.02.2021 19:52:32</t>
  </si>
  <si>
    <t>22.02.2021 19:52:34</t>
  </si>
  <si>
    <t>22.02.2021 19:52:35</t>
  </si>
  <si>
    <t>22.02.2021 19:52:37</t>
  </si>
  <si>
    <t>22.02.2021 19:52:43</t>
  </si>
  <si>
    <t>22.02.2021 19:52:44</t>
  </si>
  <si>
    <t>22.02.2021 19:54:14</t>
  </si>
  <si>
    <t>22.02.2021 19:54:16</t>
  </si>
  <si>
    <t>22.02.2021 19:54:25</t>
  </si>
  <si>
    <t>22.02.2021 19:54:26</t>
  </si>
  <si>
    <t>22.02.2021 19:54:28</t>
  </si>
  <si>
    <t>22.02.2021 19:55:04</t>
  </si>
  <si>
    <t>22.02.2021 19:55:05</t>
  </si>
  <si>
    <t>22.02.2021 19:55:08</t>
  </si>
  <si>
    <t>22.02.2021 19:55:10</t>
  </si>
  <si>
    <t>22.02.2021 19:55:11</t>
  </si>
  <si>
    <t>22.02.2021 19:55:40</t>
  </si>
  <si>
    <t>22.02.2021 19:55:41</t>
  </si>
  <si>
    <t>22.02.2021 19:55:43</t>
  </si>
  <si>
    <t>22.02.2021 19:55:44</t>
  </si>
  <si>
    <t>22.02.2021 19:55:46</t>
  </si>
  <si>
    <t>22.02.2021 19:56:53</t>
  </si>
  <si>
    <t>22.02.2021 19:56:55</t>
  </si>
  <si>
    <t>22.02.2021 19:56:56</t>
  </si>
  <si>
    <t>22.02.2021 19:56:58</t>
  </si>
  <si>
    <t>22.02.2021 19:56:59</t>
  </si>
  <si>
    <t>22.02.2021 19:57:01</t>
  </si>
  <si>
    <t>22.02.2021 19:57:02</t>
  </si>
  <si>
    <t>22.02.2021 19:57:04</t>
  </si>
  <si>
    <t>22.02.2021 19:57:55</t>
  </si>
  <si>
    <t>22.02.2021 19:57:56</t>
  </si>
  <si>
    <t>22.02.2021 19:58:16</t>
  </si>
  <si>
    <t>22.02.2021 19:58:17</t>
  </si>
  <si>
    <t>22.02.2021 19:59:35</t>
  </si>
  <si>
    <t>22.02.2021 19:59:37</t>
  </si>
  <si>
    <t>22.02.2021 19:59:38</t>
  </si>
  <si>
    <t>22.02.2021 19:59:46</t>
  </si>
  <si>
    <t>22.02.2021 19:59:47</t>
  </si>
  <si>
    <t>22.02.2021 19:59:49</t>
  </si>
  <si>
    <t>22.02.2021 19:59:52</t>
  </si>
  <si>
    <t>22.02.2021 19:59:53</t>
  </si>
  <si>
    <t>22.02.2021 19:59:55</t>
  </si>
  <si>
    <t>22.02.2021 19:59:56</t>
  </si>
  <si>
    <t>22.02.2021 20:00:49</t>
  </si>
  <si>
    <t>22.02.2021 20:00:50</t>
  </si>
  <si>
    <t>22.02.2021 20:00:52</t>
  </si>
  <si>
    <t>22.02.2021 20:02:13</t>
  </si>
  <si>
    <t>22.02.2021 20:02:14</t>
  </si>
  <si>
    <t>22.02.2021 20:03:37</t>
  </si>
  <si>
    <t>22.02.2021 20:03:38</t>
  </si>
  <si>
    <t>22.02.2021 20:03:53</t>
  </si>
  <si>
    <t>22.02.2021 20:03:55</t>
  </si>
  <si>
    <t>22.02.2021 20:03:56</t>
  </si>
  <si>
    <t>22.02.2021 20:04:35</t>
  </si>
  <si>
    <t>22.02.2021 20:04:37</t>
  </si>
  <si>
    <t>22.02.2021 20:04:38</t>
  </si>
  <si>
    <t>22.02.2021 20:04:40</t>
  </si>
  <si>
    <t>22.02.2021 20:04:50</t>
  </si>
  <si>
    <t>22.02.2021 20:06:04</t>
  </si>
  <si>
    <t>22.02.2021 20:06:05</t>
  </si>
  <si>
    <t>22.02.2021 20:06:07</t>
  </si>
  <si>
    <t>22.02.2021 20:06:08</t>
  </si>
  <si>
    <t>22.02.2021 20:07:29</t>
  </si>
  <si>
    <t>22.02.2021 20:07:31</t>
  </si>
  <si>
    <t>22.02.2021 20:07:32</t>
  </si>
  <si>
    <t>22.02.2021 20:07:34</t>
  </si>
  <si>
    <t>22.02.2021 20:07:35</t>
  </si>
  <si>
    <t>22.02.2021 20:07:37</t>
  </si>
  <si>
    <t>22.02.2021 20:08:53</t>
  </si>
  <si>
    <t>22.02.2021 20:08:55</t>
  </si>
  <si>
    <t>22.02.2021 20:08:56</t>
  </si>
  <si>
    <t>22.02.2021 20:09:29</t>
  </si>
  <si>
    <t>22.02.2021 20:09:34</t>
  </si>
  <si>
    <t>22.02.2021 20:09:35</t>
  </si>
  <si>
    <t>22.02.2021 20:10:38</t>
  </si>
  <si>
    <t>22.02.2021 20:10:40</t>
  </si>
  <si>
    <t>22.02.2021 20:10:41</t>
  </si>
  <si>
    <t>22.02.2021 20:10:43</t>
  </si>
  <si>
    <t>22.02.2021 20:10:44</t>
  </si>
  <si>
    <t>22.02.2021 20:10:56</t>
  </si>
  <si>
    <t>22.02.2021 20:11:20</t>
  </si>
  <si>
    <t>22.02.2021 20:11:22</t>
  </si>
  <si>
    <t>22.02.2021 20:12:02</t>
  </si>
  <si>
    <t>22.02.2021 20:12:04</t>
  </si>
  <si>
    <t>22.02.2021 20:12:16</t>
  </si>
  <si>
    <t>22.02.2021 20:12:17</t>
  </si>
  <si>
    <t>22.02.2021 20:12:19</t>
  </si>
  <si>
    <t>22.02.2021 20:12:58</t>
  </si>
  <si>
    <t>22.02.2021 20:12:59</t>
  </si>
  <si>
    <t>22.02.2021 20:13:38</t>
  </si>
  <si>
    <t>22.02.2021 20:13:40</t>
  </si>
  <si>
    <t>22.02.2021 20:14:04</t>
  </si>
  <si>
    <t>22.02.2021 20:14:05</t>
  </si>
  <si>
    <t>22.02.2021 20:14:29</t>
  </si>
  <si>
    <t>22.02.2021 20:14:31</t>
  </si>
  <si>
    <t>22.02.2021 20:14:32</t>
  </si>
  <si>
    <t>22.02.2021 20:14:34</t>
  </si>
  <si>
    <t>22.02.2021 20:15:14</t>
  </si>
  <si>
    <t>22.02.2021 20:15:29</t>
  </si>
  <si>
    <t>22.02.2021 20:15:31</t>
  </si>
  <si>
    <t>22.02.2021 20:15:56</t>
  </si>
  <si>
    <t>22.02.2021 20:16:26</t>
  </si>
  <si>
    <t>22.02.2021 20:16:28</t>
  </si>
  <si>
    <t>22.02.2021 20:16:31</t>
  </si>
  <si>
    <t>22.02.2021 20:16:32</t>
  </si>
  <si>
    <t>22.02.2021 20:18:08</t>
  </si>
  <si>
    <t>22.02.2021 20:18:10</t>
  </si>
  <si>
    <t>22.02.2021 20:18:25</t>
  </si>
  <si>
    <t>22.02.2021 20:18:26</t>
  </si>
  <si>
    <t>22.02.2021 20:18:49</t>
  </si>
  <si>
    <t>22.02.2021 20:18:50</t>
  </si>
  <si>
    <t>22.02.2021 20:18:59</t>
  </si>
  <si>
    <t>22.02.2021 20:19:01</t>
  </si>
  <si>
    <t>22.02.2021 20:19:02</t>
  </si>
  <si>
    <t>22.02.2021 20:20:10</t>
  </si>
  <si>
    <t>22.02.2021 20:20:11</t>
  </si>
  <si>
    <t>22.02.2021 20:20:22</t>
  </si>
  <si>
    <t>22.02.2021 20:20:23</t>
  </si>
  <si>
    <t>22.02.2021 20:20:53</t>
  </si>
  <si>
    <t>22.02.2021 20:20:55</t>
  </si>
  <si>
    <t>22.02.2021 20:21:11</t>
  </si>
  <si>
    <t>22.02.2021 20:21:13</t>
  </si>
  <si>
    <t>22.02.2021 20:21:14</t>
  </si>
  <si>
    <t>22.02.2021 20:21:34</t>
  </si>
  <si>
    <t>22.02.2021 20:22:53</t>
  </si>
  <si>
    <t>22.02.2021 20:22:55</t>
  </si>
  <si>
    <t>22.02.2021 20:23:23</t>
  </si>
  <si>
    <t>22.02.2021 20:23:25</t>
  </si>
  <si>
    <t>22.02.2021 20:23:44</t>
  </si>
  <si>
    <t>22.02.2021 20:23:46</t>
  </si>
  <si>
    <t>22.02.2021 20:23:53</t>
  </si>
  <si>
    <t>22.02.2021 20:23:55</t>
  </si>
  <si>
    <t>22.02.2021 20:23:56</t>
  </si>
  <si>
    <t>22.02.2021 20:23:58</t>
  </si>
  <si>
    <t>22.02.2021 20:23:59</t>
  </si>
  <si>
    <t>22.02.2021 20:26:14</t>
  </si>
  <si>
    <t>22.02.2021 20:26:16</t>
  </si>
  <si>
    <t>22.02.2021 20:26:55</t>
  </si>
  <si>
    <t>22.02.2021 20:27:04</t>
  </si>
  <si>
    <t>22.02.2021 20:27:23</t>
  </si>
  <si>
    <t>22.02.2021 20:27:25</t>
  </si>
  <si>
    <t>22.02.2021 20:29:02</t>
  </si>
  <si>
    <t>22.02.2021 20:29:03</t>
  </si>
  <si>
    <t>22.02.2021 20:30:05</t>
  </si>
  <si>
    <t>22.02.2021 20:30:06</t>
  </si>
  <si>
    <t>22.02.2021 20:30:08</t>
  </si>
  <si>
    <t>22.02.2021 20:30:09</t>
  </si>
  <si>
    <t>22.02.2021 20:30:13</t>
  </si>
  <si>
    <t>22.02.2021 20:30:14</t>
  </si>
  <si>
    <t>22.02.2021 20:30:15</t>
  </si>
  <si>
    <t>22.02.2021 20:31:47</t>
  </si>
  <si>
    <t>22.02.2021 20:31:48</t>
  </si>
  <si>
    <t>22.02.2021 20:32:44</t>
  </si>
  <si>
    <t>22.02.2021 20:32:45</t>
  </si>
  <si>
    <t>22.02.2021 20:35:00</t>
  </si>
  <si>
    <t>22.02.2021 20:36:06</t>
  </si>
  <si>
    <t>22.02.2021 20:36:08</t>
  </si>
  <si>
    <t>22.02.2021 20:37:42</t>
  </si>
  <si>
    <t>22.02.2021 20:37:44</t>
  </si>
  <si>
    <t>22.02.2021 20:39:04</t>
  </si>
  <si>
    <t>22.02.2021 20:39:05</t>
  </si>
  <si>
    <t>22.02.2021 20:39:27</t>
  </si>
  <si>
    <t>22.02.2021 20:39:29</t>
  </si>
  <si>
    <t>22.02.2021 20:40:20</t>
  </si>
  <si>
    <t>22.02.2021 20:40:21</t>
  </si>
  <si>
    <t>22.02.2021 20:41:07</t>
  </si>
  <si>
    <t>22.02.2021 20:41:08</t>
  </si>
  <si>
    <t>22.02.2021 20:41:09</t>
  </si>
  <si>
    <t>22.02.2021 20:41:11</t>
  </si>
  <si>
    <t>22.02.2021 20:41:56</t>
  </si>
  <si>
    <t>22.02.2021 20:43:59</t>
  </si>
  <si>
    <t>22.02.2021 20:44:00</t>
  </si>
  <si>
    <t>22.02.2021 20:44:02</t>
  </si>
  <si>
    <t>22.02.2021 20:44:15</t>
  </si>
  <si>
    <t>22.02.2021 20:44:17</t>
  </si>
  <si>
    <t>22.02.2021 20:44:18</t>
  </si>
  <si>
    <t>22.02.2021 20:44:54</t>
  </si>
  <si>
    <t>22.02.2021 20:44:56</t>
  </si>
  <si>
    <t>22.02.2021 20:45:11</t>
  </si>
  <si>
    <t>22.02.2021 20:45:12</t>
  </si>
  <si>
    <t>22.02.2021 20:50:44</t>
  </si>
  <si>
    <t>22.02.2021 20:50:45</t>
  </si>
  <si>
    <t>22.02.2021 20:51:15</t>
  </si>
  <si>
    <t>22.02.2021 20:52:41</t>
  </si>
  <si>
    <t>22.02.2021 20:52:42</t>
  </si>
  <si>
    <t>22.02.2021 20:52:51</t>
  </si>
  <si>
    <t>22.02.2021 20:52:53</t>
  </si>
  <si>
    <t>22.02.2021 20:52:54</t>
  </si>
  <si>
    <t>22.02.2021 20:55:02</t>
  </si>
  <si>
    <t>22.02.2021 20:55:03</t>
  </si>
  <si>
    <t>22.02.2021 20:55:05</t>
  </si>
  <si>
    <t>22.02.2021 20:55:08</t>
  </si>
  <si>
    <t>22.02.2021 20:55:09</t>
  </si>
  <si>
    <t>22.02.2021 20:56:58</t>
  </si>
  <si>
    <t>22.02.2021 20:56:59</t>
  </si>
  <si>
    <t>22.02.2021 20:58:12</t>
  </si>
  <si>
    <t>22.02.2021 20:58:14</t>
  </si>
  <si>
    <t>22.02.2021 20:58:30</t>
  </si>
  <si>
    <t>22.02.2021 20:58:32</t>
  </si>
  <si>
    <t>22.02.2021 21:01:56</t>
  </si>
  <si>
    <t>22.02.2021 21:01:57</t>
  </si>
  <si>
    <t>22.02.2021 21:02:02</t>
  </si>
  <si>
    <t>22.02.2021 21:02:04</t>
  </si>
  <si>
    <t>22.02.2021 21:03:02</t>
  </si>
  <si>
    <t>22.02.2021 21:03:03</t>
  </si>
  <si>
    <t>22.02.2021 21:03:14</t>
  </si>
  <si>
    <t>22.02.2021 21:03:15</t>
  </si>
  <si>
    <t>22.02.2021 21:04:15</t>
  </si>
  <si>
    <t>22.02.2021 21:04:23</t>
  </si>
  <si>
    <t>22.02.2021 21:04:24</t>
  </si>
  <si>
    <t>22.02.2021 21:05:38</t>
  </si>
  <si>
    <t>22.02.2021 21:06:45</t>
  </si>
  <si>
    <t>22.02.2021 21:06:47</t>
  </si>
  <si>
    <t>22.02.2021 21:08:00</t>
  </si>
  <si>
    <t>22.02.2021 21:08:02</t>
  </si>
  <si>
    <t>22.02.2021 21:08:03</t>
  </si>
  <si>
    <t>22.02.2021 21:08:26</t>
  </si>
  <si>
    <t>22.02.2021 21:08:57</t>
  </si>
  <si>
    <t>22.02.2021 21:08:59</t>
  </si>
  <si>
    <t>22.02.2021 21:10:14</t>
  </si>
  <si>
    <t>22.02.2021 21:10:15</t>
  </si>
  <si>
    <t>22.02.2021 21:12:41</t>
  </si>
  <si>
    <t>22.02.2021 21:12:42</t>
  </si>
  <si>
    <t>22.02.2021 21:13:32</t>
  </si>
  <si>
    <t>22.02.2021 21:13:42</t>
  </si>
  <si>
    <t>22.02.2021 21:13:44</t>
  </si>
  <si>
    <t>22.02.2021 21:13:48</t>
  </si>
  <si>
    <t>22.02.2021 21:13:50</t>
  </si>
  <si>
    <t>22.02.2021 21:14:24</t>
  </si>
  <si>
    <t>22.02.2021 21:14:26</t>
  </si>
  <si>
    <t>22.02.2021 21:14:33</t>
  </si>
  <si>
    <t>22.02.2021 21:14:47</t>
  </si>
  <si>
    <t>22.02.2021 21:14:48</t>
  </si>
  <si>
    <t>22.02.2021 21:15:39</t>
  </si>
  <si>
    <t>22.02.2021 21:15:41</t>
  </si>
  <si>
    <t>22.02.2021 21:16:14</t>
  </si>
  <si>
    <t>22.02.2021 21:16:15</t>
  </si>
  <si>
    <t>22.02.2021 21:16:56</t>
  </si>
  <si>
    <t>22.02.2021 21:18:48</t>
  </si>
  <si>
    <t>22.02.2021 21:18:50</t>
  </si>
  <si>
    <t>22.02.2021 21:18:51</t>
  </si>
  <si>
    <t>22.02.2021 21:19:23</t>
  </si>
  <si>
    <t>22.02.2021 21:19:24</t>
  </si>
  <si>
    <t>22.02.2021 21:22:35</t>
  </si>
  <si>
    <t>22.02.2021 21:22:36</t>
  </si>
  <si>
    <t>22.02.2021 21:23:26</t>
  </si>
  <si>
    <t>22.02.2021 21:23:27</t>
  </si>
  <si>
    <t>22.02.2021 21:23:53</t>
  </si>
  <si>
    <t>22.02.2021 21:29:29</t>
  </si>
  <si>
    <t>22.02.2021 21:29:30</t>
  </si>
  <si>
    <t>22.02.2021 21:29:32</t>
  </si>
  <si>
    <t>22.02.2021 21:30:27</t>
  </si>
  <si>
    <t>22.02.2021 21:30:29</t>
  </si>
  <si>
    <t>22.02.2021 21:30:32</t>
  </si>
  <si>
    <t>22.02.2021 21:30:33</t>
  </si>
  <si>
    <t>22.02.2021 21:33:05</t>
  </si>
  <si>
    <t>22.02.2021 21:33:06</t>
  </si>
  <si>
    <t>22.02.2021 21:34:33</t>
  </si>
  <si>
    <t>22.02.2021 21:34:35</t>
  </si>
  <si>
    <t>22.02.2021 21:35:18</t>
  </si>
  <si>
    <t>22.02.2021 21:35:20</t>
  </si>
  <si>
    <t>22.02.2021 21:36:18</t>
  </si>
  <si>
    <t>22.02.2021 21:36:20</t>
  </si>
  <si>
    <t>22.02.2021 21:36:53</t>
  </si>
  <si>
    <t>22.02.2021 21:36:54</t>
  </si>
  <si>
    <t>22.02.2021 21:36:56</t>
  </si>
  <si>
    <t>22.02.2021 21:37:42</t>
  </si>
  <si>
    <t>22.02.2021 21:37:44</t>
  </si>
  <si>
    <t>22.02.2021 21:40:56</t>
  </si>
  <si>
    <t>22.02.2021 21:40:57</t>
  </si>
  <si>
    <t>22.02.2021 21:42:09</t>
  </si>
  <si>
    <t>22.02.2021 21:42:11</t>
  </si>
  <si>
    <t>22.02.2021 21:43:17</t>
  </si>
  <si>
    <t>22.02.2021 21:45:18</t>
  </si>
  <si>
    <t>22.02.2021 21:45:20</t>
  </si>
  <si>
    <t>22.02.2021 21:45:48</t>
  </si>
  <si>
    <t>22.02.2021 21:45:50</t>
  </si>
  <si>
    <t>22.02.2021 21:47:14</t>
  </si>
  <si>
    <t>22.02.2021 21:47:15</t>
  </si>
  <si>
    <t>22.02.2021 21:48:11</t>
  </si>
  <si>
    <t>22.02.2021 21:48:12</t>
  </si>
  <si>
    <t>22.02.2021 21:49:41</t>
  </si>
  <si>
    <t>22.02.2021 21:49:42</t>
  </si>
  <si>
    <t>22.02.2021 21:49:44</t>
  </si>
  <si>
    <t>22.02.2021 21:53:17</t>
  </si>
  <si>
    <t>22.02.2021 21:53:50</t>
  </si>
  <si>
    <t>22.02.2021 21:53:51</t>
  </si>
  <si>
    <t>22.02.2021 21:53:53</t>
  </si>
  <si>
    <t>22.02.2021 21:57:14</t>
  </si>
  <si>
    <t>22.02.2021 21:57:15</t>
  </si>
  <si>
    <t>22.02.2021 21:57:20</t>
  </si>
  <si>
    <t>22.02.2021 21:57:21</t>
  </si>
  <si>
    <t>22.02.2021 21:59:42</t>
  </si>
  <si>
    <t>22.02.2021 21:59:44</t>
  </si>
  <si>
    <t>22.02.2021 22:00:00</t>
  </si>
  <si>
    <t>22.02.2021 22:00:02</t>
  </si>
  <si>
    <t>22.02.2021 22:01:48</t>
  </si>
  <si>
    <t>22.02.2021 22:01:50</t>
  </si>
  <si>
    <t>22.02.2021 22:02:41</t>
  </si>
  <si>
    <t>22.02.2021 22:02:42</t>
  </si>
  <si>
    <t>22.02.2021 22:02:44</t>
  </si>
  <si>
    <t>22.02.2021 22:02:45</t>
  </si>
  <si>
    <t>22.02.2021 22:02:47</t>
  </si>
  <si>
    <t>22.02.2021 22:03:50</t>
  </si>
  <si>
    <t>22.02.2021 22:03:51</t>
  </si>
  <si>
    <t>22.02.2021 22:05:02</t>
  </si>
  <si>
    <t>22.02.2021 22:05:39</t>
  </si>
  <si>
    <t>22.02.2021 22:05:41</t>
  </si>
  <si>
    <t>22.02.2021 22:06:30</t>
  </si>
  <si>
    <t>22.02.2021 22:06:32</t>
  </si>
  <si>
    <t>22.02.2021 22:07:45</t>
  </si>
  <si>
    <t>22.02.2021 22:07:47</t>
  </si>
  <si>
    <t>22.02.2021 22:08:14</t>
  </si>
  <si>
    <t>22.02.2021 22:08:15</t>
  </si>
  <si>
    <t>22.02.2021 22:10:54</t>
  </si>
  <si>
    <t>22.02.2021 22:10:56</t>
  </si>
  <si>
    <t>22.02.2021 22:11:27</t>
  </si>
  <si>
    <t>22.02.2021 22:11:29</t>
  </si>
  <si>
    <t>22.02.2021 22:11:30</t>
  </si>
  <si>
    <t>22.02.2021 22:11:56</t>
  </si>
  <si>
    <t>22.02.2021 22:11:57</t>
  </si>
  <si>
    <t>22.02.2021 22:15:39</t>
  </si>
  <si>
    <t>22.02.2021 22:15:41</t>
  </si>
  <si>
    <t>22.02.2021 22:16:50</t>
  </si>
  <si>
    <t>22.02.2021 22:16:51</t>
  </si>
  <si>
    <t>22.02.2021 22:18:00</t>
  </si>
  <si>
    <t>22.02.2021 22:18:02</t>
  </si>
  <si>
    <t>22.02.2021 22:19:20</t>
  </si>
  <si>
    <t>22.02.2021 22:19:21</t>
  </si>
  <si>
    <t>22.02.2021 22:20:29</t>
  </si>
  <si>
    <t>22.02.2021 22:21:24</t>
  </si>
  <si>
    <t>22.02.2021 22:21:26</t>
  </si>
  <si>
    <t>22.02.2021 22:21:29</t>
  </si>
  <si>
    <t>22.02.2021 22:21:32</t>
  </si>
  <si>
    <t>22.02.2021 22:21:33</t>
  </si>
  <si>
    <t>22.02.2021 22:21:35</t>
  </si>
  <si>
    <t>22.02.2021 22:22:54</t>
  </si>
  <si>
    <t>22.02.2021 22:22:56</t>
  </si>
  <si>
    <t>22.02.2021 22:23:17</t>
  </si>
  <si>
    <t>22.02.2021 22:24:23</t>
  </si>
  <si>
    <t>22.02.2021 22:24:24</t>
  </si>
  <si>
    <t>22.02.2021 22:24:26</t>
  </si>
  <si>
    <t>22.02.2021 22:24:27</t>
  </si>
  <si>
    <t>22.02.2021 22:24:29</t>
  </si>
  <si>
    <t>22.02.2021 22:24:57</t>
  </si>
  <si>
    <t>22.02.2021 22:30:02</t>
  </si>
  <si>
    <t>22.02.2021 22:30:03</t>
  </si>
  <si>
    <t>22.02.2021 22:32:33</t>
  </si>
  <si>
    <t>22.02.2021 22:32:35</t>
  </si>
  <si>
    <t>22.02.2021 22:34:59</t>
  </si>
  <si>
    <t>22.02.2021 22:35:00</t>
  </si>
  <si>
    <t>22.02.2021 22:35:02</t>
  </si>
  <si>
    <t>22.02.2021 22:42:57</t>
  </si>
  <si>
    <t>22.02.2021 22:42:59</t>
  </si>
  <si>
    <t>22.02.2021 22:45:17</t>
  </si>
  <si>
    <t>22.02.2021 22:45:18</t>
  </si>
  <si>
    <t>22.02.2021 22:46:18</t>
  </si>
  <si>
    <t>22.02.2021 22:46:20</t>
  </si>
  <si>
    <t>22.02.2021 22:46:59</t>
  </si>
  <si>
    <t>22.02.2021 22:47:00</t>
  </si>
  <si>
    <t>22.02.2021 22:48:59</t>
  </si>
  <si>
    <t>22.02.2021 22:49:00</t>
  </si>
  <si>
    <t>22.02.2021 22:49:01</t>
  </si>
  <si>
    <t>22.02.2021 22:49:37</t>
  </si>
  <si>
    <t>22.02.2021 22:49:39</t>
  </si>
  <si>
    <t>22.02.2021 22:49:40</t>
  </si>
  <si>
    <t>22.02.2021 22:50:45</t>
  </si>
  <si>
    <t>22.02.2021 22:50:46</t>
  </si>
  <si>
    <t>22.02.2021 22:50:57</t>
  </si>
  <si>
    <t>22.02.2021 22:50:58</t>
  </si>
  <si>
    <t>22.02.2021 22:51:00</t>
  </si>
  <si>
    <t>22.02.2021 22:53:10</t>
  </si>
  <si>
    <t>22.02.2021 22:53:12</t>
  </si>
  <si>
    <t>22.02.2021 22:53:14</t>
  </si>
  <si>
    <t>22.02.2021 22:56:30</t>
  </si>
  <si>
    <t>22.02.2021 22:56:31</t>
  </si>
  <si>
    <t>22.02.2021 23:13:50</t>
  </si>
  <si>
    <t>22.02.2021 23:13:51</t>
  </si>
  <si>
    <t>22.02.2021 23:13:52</t>
  </si>
  <si>
    <t>22.02.2021 23:19:06</t>
  </si>
  <si>
    <t>22.02.2021 23:19:07</t>
  </si>
  <si>
    <t>22.02.2021 23:19:09</t>
  </si>
  <si>
    <t>22.02.2021 23:20:18</t>
  </si>
  <si>
    <t>22.02.2021 23:20:19</t>
  </si>
  <si>
    <t>22.02.2021 23:20:21</t>
  </si>
  <si>
    <t>22.02.2021 23:30:45</t>
  </si>
  <si>
    <t>22.02.2021 23:30:46</t>
  </si>
  <si>
    <t>22.02.2021 23:31:27</t>
  </si>
  <si>
    <t>22.02.2021 23:31:28</t>
  </si>
  <si>
    <t>22.02.2021 23:33:27</t>
  </si>
  <si>
    <t>22.02.2021 23:33:28</t>
  </si>
  <si>
    <t>22.02.2021 23:34:02</t>
  </si>
  <si>
    <t>22.02.2021 23:34:03</t>
  </si>
  <si>
    <t>22.02.2021 23:34:27</t>
  </si>
  <si>
    <t>22.02.2021 23:34:28</t>
  </si>
  <si>
    <t>22.02.2021 23:34:30</t>
  </si>
  <si>
    <t>22.02.2021 23:54:51</t>
  </si>
  <si>
    <t>22.02.2021 23:54:53</t>
  </si>
  <si>
    <t>22.02.2021 23:55:27</t>
  </si>
  <si>
    <t>22.02.2021 23:55:28</t>
  </si>
  <si>
    <t>22.02.2021 23:58:45</t>
  </si>
  <si>
    <t>22.02.2021 23:58:46</t>
  </si>
  <si>
    <t>23.02.2021 00:02:10</t>
  </si>
  <si>
    <t>23.02.2021 00:02:12</t>
  </si>
  <si>
    <t>23.02.2021 00:05:51</t>
  </si>
  <si>
    <t>23.02.2021 00:05:52</t>
  </si>
  <si>
    <t>23.02.2021 00:08:30</t>
  </si>
  <si>
    <t>23.02.2021 00:08:31</t>
  </si>
  <si>
    <t>23.02.2021 00:10:30</t>
  </si>
  <si>
    <t>23.02.2021 00:10:31</t>
  </si>
  <si>
    <t>23.02.2021 00:30:12</t>
  </si>
  <si>
    <t>23.02.2021 00:30:13</t>
  </si>
  <si>
    <t>23.02.2021 00:43:21</t>
  </si>
  <si>
    <t>23.02.2021 00:43:22</t>
  </si>
  <si>
    <t>23.02.2021 00:50:21</t>
  </si>
  <si>
    <t>23.02.2021 00:50:22</t>
  </si>
  <si>
    <t>23.02.2021 00:53:03</t>
  </si>
  <si>
    <t>23.02.2021 00:53:04</t>
  </si>
  <si>
    <t>23.02.2021 00:56:39</t>
  </si>
  <si>
    <t>23.02.2021 00:56:40</t>
  </si>
  <si>
    <t>23.02.2021 01:16:55</t>
  </si>
  <si>
    <t>23.02.2021 02:04:36</t>
  </si>
  <si>
    <t>23.02.2021 02:04:37</t>
  </si>
  <si>
    <t>23.02.2021 03:39:44</t>
  </si>
  <si>
    <t>23.02.2021 03:39:45</t>
  </si>
  <si>
    <t>23.02.2021 03:39:46</t>
  </si>
  <si>
    <t>23.02.2021 04:01:13</t>
  </si>
  <si>
    <t>23.02.2021 04:01:15</t>
  </si>
  <si>
    <t>23.02.2021 04:16:51</t>
  </si>
  <si>
    <t>23.02.2021 04:16:52</t>
  </si>
  <si>
    <t>23.02.2021 04:30:45</t>
  </si>
  <si>
    <t>23.02.2021 04:30:46</t>
  </si>
  <si>
    <t>23.02.2021 04:31:21</t>
  </si>
  <si>
    <t>23.02.2021 04:34:54</t>
  </si>
  <si>
    <t>23.02.2021 04:34:55</t>
  </si>
  <si>
    <t>23.02.2021 04:35:00</t>
  </si>
  <si>
    <t>23.02.2021 04:35:01</t>
  </si>
  <si>
    <t>23.02.2021 04:35:03</t>
  </si>
  <si>
    <t>23.02.2021 04:40:31</t>
  </si>
  <si>
    <t>23.02.2021 04:40:33</t>
  </si>
  <si>
    <t>23.02.2021 04:41:12</t>
  </si>
  <si>
    <t>23.02.2021 04:41:13</t>
  </si>
  <si>
    <t>23.02.2021 04:41:15</t>
  </si>
  <si>
    <t>23.02.2021 04:41:22</t>
  </si>
  <si>
    <t>23.02.2021 04:43:03</t>
  </si>
  <si>
    <t>23.02.2021 04:43:04</t>
  </si>
  <si>
    <t>23.02.2021 04:43:06</t>
  </si>
  <si>
    <t>23.02.2021 04:44:09</t>
  </si>
  <si>
    <t>23.02.2021 04:44:10</t>
  </si>
  <si>
    <t>23.02.2021 04:44:12</t>
  </si>
  <si>
    <t>23.02.2021 04:49:33</t>
  </si>
  <si>
    <t>23.02.2021 04:49:35</t>
  </si>
  <si>
    <t>23.02.2021 04:49:36</t>
  </si>
  <si>
    <t>23.02.2021 04:49:37</t>
  </si>
  <si>
    <t>23.02.2021 04:51:09</t>
  </si>
  <si>
    <t>23.02.2021 04:51:11</t>
  </si>
  <si>
    <t>23.02.2021 04:54:24</t>
  </si>
  <si>
    <t>23.02.2021 04:54:25</t>
  </si>
  <si>
    <t>23.02.2021 04:54:39</t>
  </si>
  <si>
    <t>23.02.2021 04:54:40</t>
  </si>
  <si>
    <t>23.02.2021 04:55:47</t>
  </si>
  <si>
    <t>23.02.2021 04:55:48</t>
  </si>
  <si>
    <t>23.02.2021 04:56:15</t>
  </si>
  <si>
    <t>23.02.2021 04:56:16</t>
  </si>
  <si>
    <t>23.02.2021 05:01:18</t>
  </si>
  <si>
    <t>23.02.2021 05:01:20</t>
  </si>
  <si>
    <t>23.02.2021 05:04:49</t>
  </si>
  <si>
    <t>23.02.2021 05:04:51</t>
  </si>
  <si>
    <t>23.02.2021 05:04:52</t>
  </si>
  <si>
    <t>23.02.2021 05:05:19</t>
  </si>
  <si>
    <t>23.02.2021 05:05:36</t>
  </si>
  <si>
    <t>23.02.2021 05:05:37</t>
  </si>
  <si>
    <t>23.02.2021 05:05:39</t>
  </si>
  <si>
    <t>23.02.2021 05:06:35</t>
  </si>
  <si>
    <t>23.02.2021 05:06:36</t>
  </si>
  <si>
    <t>23.02.2021 05:06:38</t>
  </si>
  <si>
    <t>23.02.2021 05:08:00</t>
  </si>
  <si>
    <t>23.02.2021 05:08:01</t>
  </si>
  <si>
    <t>23.02.2021 05:08:07</t>
  </si>
  <si>
    <t>23.02.2021 05:08:09</t>
  </si>
  <si>
    <t>23.02.2021 05:09:37</t>
  </si>
  <si>
    <t>23.02.2021 05:09:39</t>
  </si>
  <si>
    <t>23.02.2021 05:10:36</t>
  </si>
  <si>
    <t>23.02.2021 05:10:37</t>
  </si>
  <si>
    <t>23.02.2021 05:13:34</t>
  </si>
  <si>
    <t>23.02.2021 05:13:36</t>
  </si>
  <si>
    <t>23.02.2021 05:14:57</t>
  </si>
  <si>
    <t>23.02.2021 05:14:58</t>
  </si>
  <si>
    <t>23.02.2021 05:15:43</t>
  </si>
  <si>
    <t>23.02.2021 05:15:45</t>
  </si>
  <si>
    <t>23.02.2021 05:16:57</t>
  </si>
  <si>
    <t>23.02.2021 05:16:58</t>
  </si>
  <si>
    <t>23.02.2021 05:17:22</t>
  </si>
  <si>
    <t>23.02.2021 05:17:24</t>
  </si>
  <si>
    <t>23.02.2021 05:18:10</t>
  </si>
  <si>
    <t>23.02.2021 05:18:12</t>
  </si>
  <si>
    <t>23.02.2021 05:19:51</t>
  </si>
  <si>
    <t>23.02.2021 05:19:52</t>
  </si>
  <si>
    <t>23.02.2021 05:22:51</t>
  </si>
  <si>
    <t>23.02.2021 05:22:52</t>
  </si>
  <si>
    <t>23.02.2021 05:22:54</t>
  </si>
  <si>
    <t>23.02.2021 05:23:01</t>
  </si>
  <si>
    <t>23.02.2021 05:24:12</t>
  </si>
  <si>
    <t>23.02.2021 05:24:13</t>
  </si>
  <si>
    <t>23.02.2021 05:24:15</t>
  </si>
  <si>
    <t>23.02.2021 05:24:34</t>
  </si>
  <si>
    <t>23.02.2021 05:24:36</t>
  </si>
  <si>
    <t>23.02.2021 05:24:37</t>
  </si>
  <si>
    <t>23.02.2021 05:26:30</t>
  </si>
  <si>
    <t>23.02.2021 05:26:31</t>
  </si>
  <si>
    <t>23.02.2021 05:26:33</t>
  </si>
  <si>
    <t>23.02.2021 05:26:37</t>
  </si>
  <si>
    <t>23.02.2021 05:26:39</t>
  </si>
  <si>
    <t>23.02.2021 05:27:09</t>
  </si>
  <si>
    <t>23.02.2021 05:27:10</t>
  </si>
  <si>
    <t>23.02.2021 05:27:51</t>
  </si>
  <si>
    <t>23.02.2021 05:27:52</t>
  </si>
  <si>
    <t>23.02.2021 05:27:55</t>
  </si>
  <si>
    <t>23.02.2021 05:27:57</t>
  </si>
  <si>
    <t>23.02.2021 05:28:27</t>
  </si>
  <si>
    <t>23.02.2021 05:28:28</t>
  </si>
  <si>
    <t>23.02.2021 05:28:57</t>
  </si>
  <si>
    <t>23.02.2021 05:28:58</t>
  </si>
  <si>
    <t>23.02.2021 05:29:22</t>
  </si>
  <si>
    <t>23.02.2021 05:29:24</t>
  </si>
  <si>
    <t>23.02.2021 05:29:55</t>
  </si>
  <si>
    <t>23.02.2021 05:29:57</t>
  </si>
  <si>
    <t>23.02.2021 05:29:58</t>
  </si>
  <si>
    <t>23.02.2021 05:30:00</t>
  </si>
  <si>
    <t>23.02.2021 05:30:12</t>
  </si>
  <si>
    <t>23.02.2021 05:30:13</t>
  </si>
  <si>
    <t>23.02.2021 05:30:15</t>
  </si>
  <si>
    <t>23.02.2021 05:30:45</t>
  </si>
  <si>
    <t>23.02.2021 05:30:46</t>
  </si>
  <si>
    <t>23.02.2021 05:30:48</t>
  </si>
  <si>
    <t>23.02.2021 05:30:55</t>
  </si>
  <si>
    <t>23.02.2021 05:32:39</t>
  </si>
  <si>
    <t>23.02.2021 05:32:40</t>
  </si>
  <si>
    <t>23.02.2021 05:33:25</t>
  </si>
  <si>
    <t>23.02.2021 05:33:27</t>
  </si>
  <si>
    <t>23.02.2021 05:33:34</t>
  </si>
  <si>
    <t>23.02.2021 05:33:36</t>
  </si>
  <si>
    <t>23.02.2021 05:33:37</t>
  </si>
  <si>
    <t>23.02.2021 05:33:39</t>
  </si>
  <si>
    <t>23.02.2021 05:37:46</t>
  </si>
  <si>
    <t>23.02.2021 05:37:54</t>
  </si>
  <si>
    <t>23.02.2021 05:37:55</t>
  </si>
  <si>
    <t>23.02.2021 05:37:57</t>
  </si>
  <si>
    <t>23.02.2021 05:38:03</t>
  </si>
  <si>
    <t>23.02.2021 05:38:04</t>
  </si>
  <si>
    <t>23.02.2021 05:38:06</t>
  </si>
  <si>
    <t>23.02.2021 05:38:24</t>
  </si>
  <si>
    <t>23.02.2021 05:39:19</t>
  </si>
  <si>
    <t>23.02.2021 05:39:21</t>
  </si>
  <si>
    <t>23.02.2021 05:39:22</t>
  </si>
  <si>
    <t>23.02.2021 05:39:25</t>
  </si>
  <si>
    <t>23.02.2021 05:39:27</t>
  </si>
  <si>
    <t>23.02.2021 05:39:28</t>
  </si>
  <si>
    <t>23.02.2021 05:41:19</t>
  </si>
  <si>
    <t>23.02.2021 05:41:21</t>
  </si>
  <si>
    <t>23.02.2021 05:41:22</t>
  </si>
  <si>
    <t>23.02.2021 05:42:27</t>
  </si>
  <si>
    <t>23.02.2021 05:42:28</t>
  </si>
  <si>
    <t>23.02.2021 05:42:40</t>
  </si>
  <si>
    <t>23.02.2021 05:42:42</t>
  </si>
  <si>
    <t>23.02.2021 05:44:27</t>
  </si>
  <si>
    <t>23.02.2021 05:44:28</t>
  </si>
  <si>
    <t>23.02.2021 05:44:30</t>
  </si>
  <si>
    <t>23.02.2021 05:44:36</t>
  </si>
  <si>
    <t>23.02.2021 05:44:37</t>
  </si>
  <si>
    <t>23.02.2021 05:46:46</t>
  </si>
  <si>
    <t>23.02.2021 05:46:48</t>
  </si>
  <si>
    <t>23.02.2021 05:46:49</t>
  </si>
  <si>
    <t>23.02.2021 05:46:55</t>
  </si>
  <si>
    <t>23.02.2021 05:46:57</t>
  </si>
  <si>
    <t>23.02.2021 05:46:58</t>
  </si>
  <si>
    <t>23.02.2021 05:48:27</t>
  </si>
  <si>
    <t>23.02.2021 05:48:28</t>
  </si>
  <si>
    <t>23.02.2021 05:48:48</t>
  </si>
  <si>
    <t>23.02.2021 05:48:49</t>
  </si>
  <si>
    <t>23.02.2021 05:49:21</t>
  </si>
  <si>
    <t>23.02.2021 05:49:22</t>
  </si>
  <si>
    <t>23.02.2021 05:50:30</t>
  </si>
  <si>
    <t>23.02.2021 05:50:31</t>
  </si>
  <si>
    <t>23.02.2021 05:51:27</t>
  </si>
  <si>
    <t>23.02.2021 05:51:28</t>
  </si>
  <si>
    <t>23.02.2021 05:51:37</t>
  </si>
  <si>
    <t>23.02.2021 05:51:39</t>
  </si>
  <si>
    <t>23.02.2021 05:52:12</t>
  </si>
  <si>
    <t>23.02.2021 05:52:13</t>
  </si>
  <si>
    <t>23.02.2021 05:52:15</t>
  </si>
  <si>
    <t>23.02.2021 05:53:16</t>
  </si>
  <si>
    <t>23.02.2021 05:53:18</t>
  </si>
  <si>
    <t>23.02.2021 05:53:19</t>
  </si>
  <si>
    <t>23.02.2021 05:53:43</t>
  </si>
  <si>
    <t>23.02.2021 05:53:45</t>
  </si>
  <si>
    <t>23.02.2021 05:54:39</t>
  </si>
  <si>
    <t>23.02.2021 05:54:40</t>
  </si>
  <si>
    <t>23.02.2021 05:54:43</t>
  </si>
  <si>
    <t>23.02.2021 05:55:10</t>
  </si>
  <si>
    <t>23.02.2021 05:55:12</t>
  </si>
  <si>
    <t>23.02.2021 05:55:13</t>
  </si>
  <si>
    <t>23.02.2021 05:55:15</t>
  </si>
  <si>
    <t>23.02.2021 05:55:16</t>
  </si>
  <si>
    <t>23.02.2021 05:57:43</t>
  </si>
  <si>
    <t>23.02.2021 05:57:45</t>
  </si>
  <si>
    <t>23.02.2021 05:58:21</t>
  </si>
  <si>
    <t>23.02.2021 05:58:22</t>
  </si>
  <si>
    <t>23.02.2021 05:58:27</t>
  </si>
  <si>
    <t>23.02.2021 05:58:28</t>
  </si>
  <si>
    <t>23.02.2021 05:58:30</t>
  </si>
  <si>
    <t>23.02.2021 05:58:57</t>
  </si>
  <si>
    <t>23.02.2021 05:58:58</t>
  </si>
  <si>
    <t>23.02.2021 05:59:00</t>
  </si>
  <si>
    <t>23.02.2021 05:59:55</t>
  </si>
  <si>
    <t>23.02.2021 05:59:57</t>
  </si>
  <si>
    <t>23.02.2021 05:59:58</t>
  </si>
  <si>
    <t>23.02.2021 06:00:37</t>
  </si>
  <si>
    <t>23.02.2021 06:00:39</t>
  </si>
  <si>
    <t>23.02.2021 06:00:40</t>
  </si>
  <si>
    <t>23.02.2021 06:01:58</t>
  </si>
  <si>
    <t>23.02.2021 06:02:00</t>
  </si>
  <si>
    <t>23.02.2021 06:02:04</t>
  </si>
  <si>
    <t>23.02.2021 06:02:06</t>
  </si>
  <si>
    <t>23.02.2021 06:02:07</t>
  </si>
  <si>
    <t>23.02.2021 06:02:28</t>
  </si>
  <si>
    <t>23.02.2021 06:02:30</t>
  </si>
  <si>
    <t>23.02.2021 06:04:31</t>
  </si>
  <si>
    <t>23.02.2021 06:04:33</t>
  </si>
  <si>
    <t>23.02.2021 06:04:34</t>
  </si>
  <si>
    <t>23.02.2021 06:04:45</t>
  </si>
  <si>
    <t>23.02.2021 06:04:46</t>
  </si>
  <si>
    <t>23.02.2021 06:04:55</t>
  </si>
  <si>
    <t>23.02.2021 06:04:57</t>
  </si>
  <si>
    <t>23.02.2021 06:05:37</t>
  </si>
  <si>
    <t>23.02.2021 06:05:39</t>
  </si>
  <si>
    <t>23.02.2021 06:05:40</t>
  </si>
  <si>
    <t>23.02.2021 06:05:42</t>
  </si>
  <si>
    <t>23.02.2021 06:05:54</t>
  </si>
  <si>
    <t>23.02.2021 06:05:55</t>
  </si>
  <si>
    <t>23.02.2021 06:05:57</t>
  </si>
  <si>
    <t>23.02.2021 06:06:19</t>
  </si>
  <si>
    <t>23.02.2021 06:06:21</t>
  </si>
  <si>
    <t>23.02.2021 06:06:22</t>
  </si>
  <si>
    <t>23.02.2021 06:06:25</t>
  </si>
  <si>
    <t>23.02.2021 06:06:53</t>
  </si>
  <si>
    <t>23.02.2021 06:06:55</t>
  </si>
  <si>
    <t>23.02.2021 06:08:53</t>
  </si>
  <si>
    <t>23.02.2021 06:08:55</t>
  </si>
  <si>
    <t>23.02.2021 06:08:56</t>
  </si>
  <si>
    <t>23.02.2021 06:09:04</t>
  </si>
  <si>
    <t>23.02.2021 06:09:05</t>
  </si>
  <si>
    <t>23.02.2021 06:09:07</t>
  </si>
  <si>
    <t>23.02.2021 06:09:58</t>
  </si>
  <si>
    <t>23.02.2021 06:09:59</t>
  </si>
  <si>
    <t>23.02.2021 06:10:01</t>
  </si>
  <si>
    <t>23.02.2021 06:10:22</t>
  </si>
  <si>
    <t>23.02.2021 06:10:23</t>
  </si>
  <si>
    <t>23.02.2021 06:11:35</t>
  </si>
  <si>
    <t>23.02.2021 06:11:37</t>
  </si>
  <si>
    <t>23.02.2021 06:11:38</t>
  </si>
  <si>
    <t>23.02.2021 06:11:59</t>
  </si>
  <si>
    <t>23.02.2021 06:12:01</t>
  </si>
  <si>
    <t>23.02.2021 06:12:17</t>
  </si>
  <si>
    <t>23.02.2021 06:12:19</t>
  </si>
  <si>
    <t>23.02.2021 06:12:25</t>
  </si>
  <si>
    <t>23.02.2021 06:12:26</t>
  </si>
  <si>
    <t>23.02.2021 06:12:29</t>
  </si>
  <si>
    <t>23.02.2021 06:12:31</t>
  </si>
  <si>
    <t>23.02.2021 06:13:02</t>
  </si>
  <si>
    <t>23.02.2021 06:13:04</t>
  </si>
  <si>
    <t>23.02.2021 06:13:07</t>
  </si>
  <si>
    <t>23.02.2021 06:13:08</t>
  </si>
  <si>
    <t>23.02.2021 06:13:10</t>
  </si>
  <si>
    <t>23.02.2021 06:13:12</t>
  </si>
  <si>
    <t>23.02.2021 06:13:23</t>
  </si>
  <si>
    <t>23.02.2021 06:13:25</t>
  </si>
  <si>
    <t>23.02.2021 06:13:26</t>
  </si>
  <si>
    <t>23.02.2021 06:14:31</t>
  </si>
  <si>
    <t>23.02.2021 06:14:32</t>
  </si>
  <si>
    <t>23.02.2021 06:17:56</t>
  </si>
  <si>
    <t>23.02.2021 06:17:58</t>
  </si>
  <si>
    <t>23.02.2021 06:17:59</t>
  </si>
  <si>
    <t>23.02.2021 06:18:01</t>
  </si>
  <si>
    <t>23.02.2021 06:18:02</t>
  </si>
  <si>
    <t>23.02.2021 06:18:05</t>
  </si>
  <si>
    <t>23.02.2021 06:18:07</t>
  </si>
  <si>
    <t>23.02.2021 06:18:08</t>
  </si>
  <si>
    <t>23.02.2021 06:18:10</t>
  </si>
  <si>
    <t>23.02.2021 06:18:11</t>
  </si>
  <si>
    <t>23.02.2021 06:18:13</t>
  </si>
  <si>
    <t>23.02.2021 06:18:14</t>
  </si>
  <si>
    <t>23.02.2021 06:18:16</t>
  </si>
  <si>
    <t>23.02.2021 06:18:17</t>
  </si>
  <si>
    <t>23.02.2021 06:18:37</t>
  </si>
  <si>
    <t>23.02.2021 06:18:39</t>
  </si>
  <si>
    <t>23.02.2021 06:18:40</t>
  </si>
  <si>
    <t>23.02.2021 06:18:52</t>
  </si>
  <si>
    <t>23.02.2021 06:18:53</t>
  </si>
  <si>
    <t>23.02.2021 06:19:13</t>
  </si>
  <si>
    <t>23.02.2021 06:19:15</t>
  </si>
  <si>
    <t>23.02.2021 06:19:16</t>
  </si>
  <si>
    <t>23.02.2021 06:19:41</t>
  </si>
  <si>
    <t>23.02.2021 06:19:43</t>
  </si>
  <si>
    <t>23.02.2021 06:19:44</t>
  </si>
  <si>
    <t>23.02.2021 06:19:46</t>
  </si>
  <si>
    <t>23.02.2021 06:19:47</t>
  </si>
  <si>
    <t>23.02.2021 06:20:04</t>
  </si>
  <si>
    <t>23.02.2021 06:20:05</t>
  </si>
  <si>
    <t>23.02.2021 06:20:32</t>
  </si>
  <si>
    <t>23.02.2021 06:20:34</t>
  </si>
  <si>
    <t>23.02.2021 06:20:40</t>
  </si>
  <si>
    <t>23.02.2021 06:20:41</t>
  </si>
  <si>
    <t>23.02.2021 06:20:58</t>
  </si>
  <si>
    <t>23.02.2021 06:20:59</t>
  </si>
  <si>
    <t>23.02.2021 06:21:16</t>
  </si>
  <si>
    <t>23.02.2021 06:21:17</t>
  </si>
  <si>
    <t>23.02.2021 06:21:22</t>
  </si>
  <si>
    <t>23.02.2021 06:21:23</t>
  </si>
  <si>
    <t>23.02.2021 06:21:26</t>
  </si>
  <si>
    <t>23.02.2021 06:21:28</t>
  </si>
  <si>
    <t>23.02.2021 06:21:29</t>
  </si>
  <si>
    <t>23.02.2021 06:21:37</t>
  </si>
  <si>
    <t>23.02.2021 06:21:38</t>
  </si>
  <si>
    <t>23.02.2021 06:21:40</t>
  </si>
  <si>
    <t>23.02.2021 06:21:53</t>
  </si>
  <si>
    <t>23.02.2021 06:21:55</t>
  </si>
  <si>
    <t>23.02.2021 06:21:56</t>
  </si>
  <si>
    <t>23.02.2021 06:22:14</t>
  </si>
  <si>
    <t>23.02.2021 06:22:16</t>
  </si>
  <si>
    <t>23.02.2021 06:22:37</t>
  </si>
  <si>
    <t>23.02.2021 06:24:02</t>
  </si>
  <si>
    <t>23.02.2021 06:24:04</t>
  </si>
  <si>
    <t>23.02.2021 06:24:05</t>
  </si>
  <si>
    <t>23.02.2021 06:24:47</t>
  </si>
  <si>
    <t>23.02.2021 06:24:49</t>
  </si>
  <si>
    <t>23.02.2021 06:24:50</t>
  </si>
  <si>
    <t>23.02.2021 06:24:52</t>
  </si>
  <si>
    <t>23.02.2021 06:24:58</t>
  </si>
  <si>
    <t>23.02.2021 06:24:59</t>
  </si>
  <si>
    <t>23.02.2021 06:25:07</t>
  </si>
  <si>
    <t>23.02.2021 06:25:16</t>
  </si>
  <si>
    <t>23.02.2021 06:25:17</t>
  </si>
  <si>
    <t>23.02.2021 06:26:04</t>
  </si>
  <si>
    <t>23.02.2021 06:26:05</t>
  </si>
  <si>
    <t>23.02.2021 06:26:41</t>
  </si>
  <si>
    <t>23.02.2021 06:26:49</t>
  </si>
  <si>
    <t>23.02.2021 06:26:56</t>
  </si>
  <si>
    <t>23.02.2021 06:26:58</t>
  </si>
  <si>
    <t>23.02.2021 06:27:19</t>
  </si>
  <si>
    <t>23.02.2021 06:27:20</t>
  </si>
  <si>
    <t>23.02.2021 06:27:22</t>
  </si>
  <si>
    <t>23.02.2021 06:27:37</t>
  </si>
  <si>
    <t>23.02.2021 06:27:40</t>
  </si>
  <si>
    <t>23.02.2021 06:27:41</t>
  </si>
  <si>
    <t>23.02.2021 06:28:11</t>
  </si>
  <si>
    <t>23.02.2021 06:28:14</t>
  </si>
  <si>
    <t>23.02.2021 06:28:16</t>
  </si>
  <si>
    <t>23.02.2021 06:28:34</t>
  </si>
  <si>
    <t>23.02.2021 06:28:35</t>
  </si>
  <si>
    <t>23.02.2021 06:28:37</t>
  </si>
  <si>
    <t>23.02.2021 06:28:38</t>
  </si>
  <si>
    <t>23.02.2021 06:28:49</t>
  </si>
  <si>
    <t>23.02.2021 06:28:50</t>
  </si>
  <si>
    <t>23.02.2021 06:28:52</t>
  </si>
  <si>
    <t>23.02.2021 06:28:58</t>
  </si>
  <si>
    <t>23.02.2021 06:28:59</t>
  </si>
  <si>
    <t>23.02.2021 06:29:01</t>
  </si>
  <si>
    <t>23.02.2021 06:29:10</t>
  </si>
  <si>
    <t>23.02.2021 06:29:11</t>
  </si>
  <si>
    <t>23.02.2021 06:29:13</t>
  </si>
  <si>
    <t>23.02.2021 06:30:01</t>
  </si>
  <si>
    <t>23.02.2021 06:30:04</t>
  </si>
  <si>
    <t>23.02.2021 06:30:56</t>
  </si>
  <si>
    <t>23.02.2021 06:30:58</t>
  </si>
  <si>
    <t>23.02.2021 06:31:08</t>
  </si>
  <si>
    <t>23.02.2021 06:31:10</t>
  </si>
  <si>
    <t>23.02.2021 06:31:11</t>
  </si>
  <si>
    <t>23.02.2021 06:31:13</t>
  </si>
  <si>
    <t>23.02.2021 06:31:32</t>
  </si>
  <si>
    <t>23.02.2021 06:31:34</t>
  </si>
  <si>
    <t>23.02.2021 06:31:41</t>
  </si>
  <si>
    <t>23.02.2021 06:31:43</t>
  </si>
  <si>
    <t>23.02.2021 06:31:44</t>
  </si>
  <si>
    <t>23.02.2021 06:32:13</t>
  </si>
  <si>
    <t>23.02.2021 06:32:19</t>
  </si>
  <si>
    <t>23.02.2021 06:32:20</t>
  </si>
  <si>
    <t>23.02.2021 06:32:25</t>
  </si>
  <si>
    <t>23.02.2021 06:32:26</t>
  </si>
  <si>
    <t>23.02.2021 06:32:31</t>
  </si>
  <si>
    <t>23.02.2021 06:32:32</t>
  </si>
  <si>
    <t>23.02.2021 06:32:49</t>
  </si>
  <si>
    <t>23.02.2021 06:32:50</t>
  </si>
  <si>
    <t>23.02.2021 06:32:51</t>
  </si>
  <si>
    <t>23.02.2021 06:32:58</t>
  </si>
  <si>
    <t>23.02.2021 06:32:59</t>
  </si>
  <si>
    <t>23.02.2021 06:33:00</t>
  </si>
  <si>
    <t>23.02.2021 06:33:12</t>
  </si>
  <si>
    <t>23.02.2021 06:33:14</t>
  </si>
  <si>
    <t>23.02.2021 06:33:23</t>
  </si>
  <si>
    <t>23.02.2021 06:33:57</t>
  </si>
  <si>
    <t>23.02.2021 06:33:59</t>
  </si>
  <si>
    <t>23.02.2021 06:34:00</t>
  </si>
  <si>
    <t>23.02.2021 06:34:20</t>
  </si>
  <si>
    <t>23.02.2021 06:34:21</t>
  </si>
  <si>
    <t>23.02.2021 06:34:24</t>
  </si>
  <si>
    <t>23.02.2021 06:34:26</t>
  </si>
  <si>
    <t>23.02.2021 06:34:33</t>
  </si>
  <si>
    <t>23.02.2021 06:34:35</t>
  </si>
  <si>
    <t>23.02.2021 06:34:36</t>
  </si>
  <si>
    <t>23.02.2021 06:34:44</t>
  </si>
  <si>
    <t>23.02.2021 06:34:45</t>
  </si>
  <si>
    <t>23.02.2021 06:34:48</t>
  </si>
  <si>
    <t>23.02.2021 06:35:00</t>
  </si>
  <si>
    <t>23.02.2021 06:35:02</t>
  </si>
  <si>
    <t>23.02.2021 06:35:03</t>
  </si>
  <si>
    <t>23.02.2021 06:35:35</t>
  </si>
  <si>
    <t>23.02.2021 06:35:36</t>
  </si>
  <si>
    <t>23.02.2021 06:36:15</t>
  </si>
  <si>
    <t>23.02.2021 06:36:17</t>
  </si>
  <si>
    <t>23.02.2021 06:36:18</t>
  </si>
  <si>
    <t>23.02.2021 06:37:17</t>
  </si>
  <si>
    <t>23.02.2021 06:37:18</t>
  </si>
  <si>
    <t>23.02.2021 06:37:21</t>
  </si>
  <si>
    <t>23.02.2021 06:37:23</t>
  </si>
  <si>
    <t>23.02.2021 06:37:26</t>
  </si>
  <si>
    <t>23.02.2021 06:37:27</t>
  </si>
  <si>
    <t>23.02.2021 06:37:29</t>
  </si>
  <si>
    <t>23.02.2021 06:37:38</t>
  </si>
  <si>
    <t>23.02.2021 06:37:41</t>
  </si>
  <si>
    <t>23.02.2021 06:37:59</t>
  </si>
  <si>
    <t>23.02.2021 06:38:00</t>
  </si>
  <si>
    <t>23.02.2021 06:38:02</t>
  </si>
  <si>
    <t>23.02.2021 06:38:05</t>
  </si>
  <si>
    <t>23.02.2021 06:38:06</t>
  </si>
  <si>
    <t>23.02.2021 06:38:08</t>
  </si>
  <si>
    <t>23.02.2021 06:38:09</t>
  </si>
  <si>
    <t>23.02.2021 06:38:11</t>
  </si>
  <si>
    <t>23.02.2021 06:38:12</t>
  </si>
  <si>
    <t>23.02.2021 06:38:45</t>
  </si>
  <si>
    <t>23.02.2021 06:38:47</t>
  </si>
  <si>
    <t>23.02.2021 06:38:48</t>
  </si>
  <si>
    <t>23.02.2021 06:39:32</t>
  </si>
  <si>
    <t>23.02.2021 06:39:33</t>
  </si>
  <si>
    <t>23.02.2021 06:39:50</t>
  </si>
  <si>
    <t>23.02.2021 06:39:51</t>
  </si>
  <si>
    <t>23.02.2021 06:39:56</t>
  </si>
  <si>
    <t>23.02.2021 06:39:57</t>
  </si>
  <si>
    <t>23.02.2021 06:40:08</t>
  </si>
  <si>
    <t>23.02.2021 06:40:09</t>
  </si>
  <si>
    <t>23.02.2021 06:40:17</t>
  </si>
  <si>
    <t>23.02.2021 06:40:23</t>
  </si>
  <si>
    <t>23.02.2021 06:40:24</t>
  </si>
  <si>
    <t>23.02.2021 06:40:54</t>
  </si>
  <si>
    <t>23.02.2021 06:40:56</t>
  </si>
  <si>
    <t>23.02.2021 06:40:57</t>
  </si>
  <si>
    <t>23.02.2021 06:41:06</t>
  </si>
  <si>
    <t>23.02.2021 06:41:08</t>
  </si>
  <si>
    <t>23.02.2021 06:41:09</t>
  </si>
  <si>
    <t>23.02.2021 06:41:11</t>
  </si>
  <si>
    <t>23.02.2021 06:41:21</t>
  </si>
  <si>
    <t>23.02.2021 06:41:23</t>
  </si>
  <si>
    <t>23.02.2021 06:41:24</t>
  </si>
  <si>
    <t>23.02.2021 06:42:03</t>
  </si>
  <si>
    <t>23.02.2021 06:42:05</t>
  </si>
  <si>
    <t>23.02.2021 06:42:06</t>
  </si>
  <si>
    <t>23.02.2021 06:42:14</t>
  </si>
  <si>
    <t>23.02.2021 06:42:15</t>
  </si>
  <si>
    <t>23.02.2021 06:42:17</t>
  </si>
  <si>
    <t>23.02.2021 06:42:26</t>
  </si>
  <si>
    <t>23.02.2021 06:42:27</t>
  </si>
  <si>
    <t>23.02.2021 06:42:29</t>
  </si>
  <si>
    <t>23.02.2021 06:42:35</t>
  </si>
  <si>
    <t>23.02.2021 06:42:36</t>
  </si>
  <si>
    <t>23.02.2021 06:43:29</t>
  </si>
  <si>
    <t>23.02.2021 06:43:30</t>
  </si>
  <si>
    <t>23.02.2021 06:43:32</t>
  </si>
  <si>
    <t>23.02.2021 06:43:45</t>
  </si>
  <si>
    <t>23.02.2021 06:43:47</t>
  </si>
  <si>
    <t>23.02.2021 06:43:48</t>
  </si>
  <si>
    <t>23.02.2021 06:44:17</t>
  </si>
  <si>
    <t>23.02.2021 06:44:18</t>
  </si>
  <si>
    <t>23.02.2021 06:44:29</t>
  </si>
  <si>
    <t>23.02.2021 06:44:30</t>
  </si>
  <si>
    <t>23.02.2021 06:44:32</t>
  </si>
  <si>
    <t>23.02.2021 06:44:33</t>
  </si>
  <si>
    <t>23.02.2021 06:44:44</t>
  </si>
  <si>
    <t>23.02.2021 06:44:45</t>
  </si>
  <si>
    <t>23.02.2021 06:44:47</t>
  </si>
  <si>
    <t>23.02.2021 06:45:00</t>
  </si>
  <si>
    <t>23.02.2021 06:45:02</t>
  </si>
  <si>
    <t>23.02.2021 06:45:03</t>
  </si>
  <si>
    <t>23.02.2021 06:45:18</t>
  </si>
  <si>
    <t>23.02.2021 06:45:20</t>
  </si>
  <si>
    <t>23.02.2021 06:45:21</t>
  </si>
  <si>
    <t>23.02.2021 06:45:38</t>
  </si>
  <si>
    <t>23.02.2021 06:45:39</t>
  </si>
  <si>
    <t>23.02.2021 06:45:49</t>
  </si>
  <si>
    <t>23.02.2021 06:45:51</t>
  </si>
  <si>
    <t>23.02.2021 06:45:52</t>
  </si>
  <si>
    <t>23.02.2021 06:46:03</t>
  </si>
  <si>
    <t>23.02.2021 06:46:04</t>
  </si>
  <si>
    <t>23.02.2021 06:46:10</t>
  </si>
  <si>
    <t>23.02.2021 06:46:12</t>
  </si>
  <si>
    <t>23.02.2021 06:46:13</t>
  </si>
  <si>
    <t>23.02.2021 06:46:15</t>
  </si>
  <si>
    <t>23.02.2021 06:46:19</t>
  </si>
  <si>
    <t>23.02.2021 06:46:39</t>
  </si>
  <si>
    <t>23.02.2021 06:46:40</t>
  </si>
  <si>
    <t>23.02.2021 06:46:42</t>
  </si>
  <si>
    <t>23.02.2021 06:46:43</t>
  </si>
  <si>
    <t>23.02.2021 06:46:49</t>
  </si>
  <si>
    <t>23.02.2021 06:46:51</t>
  </si>
  <si>
    <t>23.02.2021 06:47:45</t>
  </si>
  <si>
    <t>23.02.2021 06:47:46</t>
  </si>
  <si>
    <t>23.02.2021 06:47:52</t>
  </si>
  <si>
    <t>23.02.2021 06:47:54</t>
  </si>
  <si>
    <t>23.02.2021 06:48:01</t>
  </si>
  <si>
    <t>23.02.2021 06:48:03</t>
  </si>
  <si>
    <t>23.02.2021 06:48:04</t>
  </si>
  <si>
    <t>23.02.2021 06:48:25</t>
  </si>
  <si>
    <t>23.02.2021 06:48:27</t>
  </si>
  <si>
    <t>23.02.2021 06:48:28</t>
  </si>
  <si>
    <t>23.02.2021 06:48:36</t>
  </si>
  <si>
    <t>23.02.2021 06:48:37</t>
  </si>
  <si>
    <t>23.02.2021 06:48:39</t>
  </si>
  <si>
    <t>23.02.2021 06:48:52</t>
  </si>
  <si>
    <t>23.02.2021 06:48:54</t>
  </si>
  <si>
    <t>23.02.2021 06:48:55</t>
  </si>
  <si>
    <t>23.02.2021 06:49:21</t>
  </si>
  <si>
    <t>23.02.2021 06:49:22</t>
  </si>
  <si>
    <t>23.02.2021 06:49:28</t>
  </si>
  <si>
    <t>23.02.2021 06:49:30</t>
  </si>
  <si>
    <t>23.02.2021 06:49:37</t>
  </si>
  <si>
    <t>23.02.2021 06:49:39</t>
  </si>
  <si>
    <t>23.02.2021 06:49:55</t>
  </si>
  <si>
    <t>23.02.2021 06:49:57</t>
  </si>
  <si>
    <t>23.02.2021 06:50:12</t>
  </si>
  <si>
    <t>23.02.2021 06:50:13</t>
  </si>
  <si>
    <t>23.02.2021 06:50:21</t>
  </si>
  <si>
    <t>23.02.2021 06:50:22</t>
  </si>
  <si>
    <t>23.02.2021 06:50:24</t>
  </si>
  <si>
    <t>23.02.2021 06:50:28</t>
  </si>
  <si>
    <t>23.02.2021 06:50:30</t>
  </si>
  <si>
    <t>23.02.2021 06:50:34</t>
  </si>
  <si>
    <t>23.02.2021 06:50:36</t>
  </si>
  <si>
    <t>23.02.2021 06:50:37</t>
  </si>
  <si>
    <t>23.02.2021 06:50:42</t>
  </si>
  <si>
    <t>23.02.2021 06:50:43</t>
  </si>
  <si>
    <t>23.02.2021 06:51:15</t>
  </si>
  <si>
    <t>23.02.2021 06:51:16</t>
  </si>
  <si>
    <t>23.02.2021 06:51:18</t>
  </si>
  <si>
    <t>23.02.2021 06:51:39</t>
  </si>
  <si>
    <t>23.02.2021 06:51:40</t>
  </si>
  <si>
    <t>23.02.2021 06:51:46</t>
  </si>
  <si>
    <t>23.02.2021 06:51:48</t>
  </si>
  <si>
    <t>23.02.2021 06:52:27</t>
  </si>
  <si>
    <t>23.02.2021 06:52:28</t>
  </si>
  <si>
    <t>23.02.2021 06:52:55</t>
  </si>
  <si>
    <t>23.02.2021 06:52:57</t>
  </si>
  <si>
    <t>23.02.2021 06:52:58</t>
  </si>
  <si>
    <t>23.02.2021 06:53:45</t>
  </si>
  <si>
    <t>23.02.2021 06:53:46</t>
  </si>
  <si>
    <t>23.02.2021 06:53:48</t>
  </si>
  <si>
    <t>23.02.2021 06:54:09</t>
  </si>
  <si>
    <t>23.02.2021 06:54:10</t>
  </si>
  <si>
    <t>23.02.2021 06:54:31</t>
  </si>
  <si>
    <t>23.02.2021 06:54:33</t>
  </si>
  <si>
    <t>23.02.2021 06:54:43</t>
  </si>
  <si>
    <t>23.02.2021 06:54:45</t>
  </si>
  <si>
    <t>23.02.2021 06:54:51</t>
  </si>
  <si>
    <t>23.02.2021 06:54:52</t>
  </si>
  <si>
    <t>23.02.2021 06:54:55</t>
  </si>
  <si>
    <t>23.02.2021 06:54:57</t>
  </si>
  <si>
    <t>23.02.2021 06:55:22</t>
  </si>
  <si>
    <t>23.02.2021 06:55:42</t>
  </si>
  <si>
    <t>23.02.2021 06:55:43</t>
  </si>
  <si>
    <t>23.02.2021 06:56:07</t>
  </si>
  <si>
    <t>23.02.2021 06:56:09</t>
  </si>
  <si>
    <t>23.02.2021 06:56:18</t>
  </si>
  <si>
    <t>23.02.2021 06:56:19</t>
  </si>
  <si>
    <t>23.02.2021 06:56:30</t>
  </si>
  <si>
    <t>23.02.2021 06:56:31</t>
  </si>
  <si>
    <t>23.02.2021 06:56:40</t>
  </si>
  <si>
    <t>23.02.2021 06:56:42</t>
  </si>
  <si>
    <t>23.02.2021 06:56:50</t>
  </si>
  <si>
    <t>23.02.2021 06:56:51</t>
  </si>
  <si>
    <t>23.02.2021 06:57:04</t>
  </si>
  <si>
    <t>23.02.2021 06:57:06</t>
  </si>
  <si>
    <t>23.02.2021 06:57:13</t>
  </si>
  <si>
    <t>23.02.2021 06:57:19</t>
  </si>
  <si>
    <t>23.02.2021 06:57:21</t>
  </si>
  <si>
    <t>23.02.2021 06:57:22</t>
  </si>
  <si>
    <t>23.02.2021 06:57:27</t>
  </si>
  <si>
    <t>23.02.2021 06:57:28</t>
  </si>
  <si>
    <t>23.02.2021 06:57:30</t>
  </si>
  <si>
    <t>23.02.2021 06:57:34</t>
  </si>
  <si>
    <t>23.02.2021 06:57:36</t>
  </si>
  <si>
    <t>23.02.2021 06:58:01</t>
  </si>
  <si>
    <t>23.02.2021 06:58:03</t>
  </si>
  <si>
    <t>23.02.2021 06:58:16</t>
  </si>
  <si>
    <t>23.02.2021 06:58:18</t>
  </si>
  <si>
    <t>23.02.2021 06:58:19</t>
  </si>
  <si>
    <t>23.02.2021 06:58:21</t>
  </si>
  <si>
    <t>23.02.2021 06:58:24</t>
  </si>
  <si>
    <t>23.02.2021 06:58:25</t>
  </si>
  <si>
    <t>23.02.2021 06:58:30</t>
  </si>
  <si>
    <t>23.02.2021 06:58:32</t>
  </si>
  <si>
    <t>23.02.2021 06:58:39</t>
  </si>
  <si>
    <t>23.02.2021 06:58:40</t>
  </si>
  <si>
    <t>23.02.2021 06:58:42</t>
  </si>
  <si>
    <t>23.02.2021 06:58:58</t>
  </si>
  <si>
    <t>23.02.2021 06:59:00</t>
  </si>
  <si>
    <t>23.02.2021 06:59:45</t>
  </si>
  <si>
    <t>23.02.2021 06:59:46</t>
  </si>
  <si>
    <t>23.02.2021 06:59:48</t>
  </si>
  <si>
    <t>23.02.2021 06:59:49</t>
  </si>
  <si>
    <t>23.02.2021 06:59:51</t>
  </si>
  <si>
    <t>23.02.2021 06:59:52</t>
  </si>
  <si>
    <t>23.02.2021 07:00:48</t>
  </si>
  <si>
    <t>23.02.2021 07:00:50</t>
  </si>
  <si>
    <t>23.02.2021 07:00:51</t>
  </si>
  <si>
    <t>23.02.2021 07:00:57</t>
  </si>
  <si>
    <t>23.02.2021 07:00:59</t>
  </si>
  <si>
    <t>23.02.2021 07:01:00</t>
  </si>
  <si>
    <t>23.02.2021 07:01:14</t>
  </si>
  <si>
    <t>23.02.2021 07:01:15</t>
  </si>
  <si>
    <t>23.02.2021 07:01:18</t>
  </si>
  <si>
    <t>23.02.2021 07:01:20</t>
  </si>
  <si>
    <t>23.02.2021 07:01:21</t>
  </si>
  <si>
    <t>23.02.2021 07:01:22</t>
  </si>
  <si>
    <t>23.02.2021 07:01:52</t>
  </si>
  <si>
    <t>23.02.2021 07:01:54</t>
  </si>
  <si>
    <t>23.02.2021 07:01:55</t>
  </si>
  <si>
    <t>23.02.2021 07:01:57</t>
  </si>
  <si>
    <t>23.02.2021 07:01:59</t>
  </si>
  <si>
    <t>23.02.2021 07:02:00</t>
  </si>
  <si>
    <t>23.02.2021 07:02:02</t>
  </si>
  <si>
    <t>23.02.2021 07:02:03</t>
  </si>
  <si>
    <t>23.02.2021 07:02:04</t>
  </si>
  <si>
    <t>23.02.2021 07:02:06</t>
  </si>
  <si>
    <t>23.02.2021 07:02:07</t>
  </si>
  <si>
    <t>23.02.2021 07:02:09</t>
  </si>
  <si>
    <t>23.02.2021 07:02:12</t>
  </si>
  <si>
    <t>23.02.2021 07:02:13</t>
  </si>
  <si>
    <t>23.02.2021 07:02:15</t>
  </si>
  <si>
    <t>23.02.2021 07:02:25</t>
  </si>
  <si>
    <t>23.02.2021 07:02:27</t>
  </si>
  <si>
    <t>23.02.2021 07:02:28</t>
  </si>
  <si>
    <t>23.02.2021 07:02:34</t>
  </si>
  <si>
    <t>23.02.2021 07:02:36</t>
  </si>
  <si>
    <t>23.02.2021 07:02:52</t>
  </si>
  <si>
    <t>23.02.2021 07:02:54</t>
  </si>
  <si>
    <t>23.02.2021 07:02:55</t>
  </si>
  <si>
    <t>23.02.2021 07:03:00</t>
  </si>
  <si>
    <t>23.02.2021 07:03:01</t>
  </si>
  <si>
    <t>23.02.2021 07:03:07</t>
  </si>
  <si>
    <t>23.02.2021 07:03:10</t>
  </si>
  <si>
    <t>23.02.2021 07:03:13</t>
  </si>
  <si>
    <t>23.02.2021 07:03:22</t>
  </si>
  <si>
    <t>23.02.2021 07:03:24</t>
  </si>
  <si>
    <t>23.02.2021 07:03:25</t>
  </si>
  <si>
    <t>23.02.2021 07:03:27</t>
  </si>
  <si>
    <t>23.02.2021 07:03:36</t>
  </si>
  <si>
    <t>23.02.2021 07:03:37</t>
  </si>
  <si>
    <t>23.02.2021 07:03:39</t>
  </si>
  <si>
    <t>23.02.2021 07:03:52</t>
  </si>
  <si>
    <t>23.02.2021 07:03:54</t>
  </si>
  <si>
    <t>23.02.2021 07:04:03</t>
  </si>
  <si>
    <t>23.02.2021 07:04:04</t>
  </si>
  <si>
    <t>23.02.2021 07:04:06</t>
  </si>
  <si>
    <t>23.02.2021 07:04:13</t>
  </si>
  <si>
    <t>23.02.2021 07:04:15</t>
  </si>
  <si>
    <t>23.02.2021 07:04:34</t>
  </si>
  <si>
    <t>23.02.2021 07:04:36</t>
  </si>
  <si>
    <t>23.02.2021 07:04:37</t>
  </si>
  <si>
    <t>23.02.2021 07:04:39</t>
  </si>
  <si>
    <t>23.02.2021 07:04:46</t>
  </si>
  <si>
    <t>23.02.2021 07:04:48</t>
  </si>
  <si>
    <t>23.02.2021 07:04:49</t>
  </si>
  <si>
    <t>23.02.2021 07:05:06</t>
  </si>
  <si>
    <t>23.02.2021 07:05:07</t>
  </si>
  <si>
    <t>23.02.2021 07:05:12</t>
  </si>
  <si>
    <t>23.02.2021 07:05:13</t>
  </si>
  <si>
    <t>23.02.2021 07:05:15</t>
  </si>
  <si>
    <t>23.02.2021 07:05:16</t>
  </si>
  <si>
    <t>23.02.2021 07:05:18</t>
  </si>
  <si>
    <t>23.02.2021 07:05:19</t>
  </si>
  <si>
    <t>23.02.2021 07:05:37</t>
  </si>
  <si>
    <t>23.02.2021 07:05:39</t>
  </si>
  <si>
    <t>23.02.2021 07:05:40</t>
  </si>
  <si>
    <t>23.02.2021 07:05:42</t>
  </si>
  <si>
    <t>23.02.2021 07:05:45</t>
  </si>
  <si>
    <t>23.02.2021 07:05:46</t>
  </si>
  <si>
    <t>23.02.2021 07:05:47</t>
  </si>
  <si>
    <t>23.02.2021 07:05:49</t>
  </si>
  <si>
    <t>23.02.2021 07:05:58</t>
  </si>
  <si>
    <t>23.02.2021 07:05:59</t>
  </si>
  <si>
    <t>23.02.2021 07:06:05</t>
  </si>
  <si>
    <t>23.02.2021 07:06:08</t>
  </si>
  <si>
    <t>23.02.2021 07:06:10</t>
  </si>
  <si>
    <t>23.02.2021 07:06:13</t>
  </si>
  <si>
    <t>23.02.2021 07:06:14</t>
  </si>
  <si>
    <t>23.02.2021 07:06:16</t>
  </si>
  <si>
    <t>23.02.2021 07:06:40</t>
  </si>
  <si>
    <t>23.02.2021 07:06:41</t>
  </si>
  <si>
    <t>23.02.2021 07:06:46</t>
  </si>
  <si>
    <t>23.02.2021 07:06:47</t>
  </si>
  <si>
    <t>23.02.2021 07:07:02</t>
  </si>
  <si>
    <t>23.02.2021 07:07:04</t>
  </si>
  <si>
    <t>23.02.2021 07:07:05</t>
  </si>
  <si>
    <t>23.02.2021 07:07:17</t>
  </si>
  <si>
    <t>23.02.2021 07:07:19</t>
  </si>
  <si>
    <t>23.02.2021 07:07:22</t>
  </si>
  <si>
    <t>23.02.2021 07:07:23</t>
  </si>
  <si>
    <t>23.02.2021 07:07:35</t>
  </si>
  <si>
    <t>23.02.2021 07:07:37</t>
  </si>
  <si>
    <t>23.02.2021 07:07:41</t>
  </si>
  <si>
    <t>23.02.2021 07:08:07</t>
  </si>
  <si>
    <t>23.02.2021 07:08:08</t>
  </si>
  <si>
    <t>23.02.2021 07:08:10</t>
  </si>
  <si>
    <t>23.02.2021 07:08:32</t>
  </si>
  <si>
    <t>23.02.2021 07:08:34</t>
  </si>
  <si>
    <t>23.02.2021 07:08:47</t>
  </si>
  <si>
    <t>23.02.2021 07:08:49</t>
  </si>
  <si>
    <t>23.02.2021 07:08:50</t>
  </si>
  <si>
    <t>23.02.2021 07:08:52</t>
  </si>
  <si>
    <t>23.02.2021 07:08:53</t>
  </si>
  <si>
    <t>23.02.2021 07:08:56</t>
  </si>
  <si>
    <t>23.02.2021 07:08:58</t>
  </si>
  <si>
    <t>23.02.2021 07:09:01</t>
  </si>
  <si>
    <t>23.02.2021 07:09:10</t>
  </si>
  <si>
    <t>23.02.2021 07:09:11</t>
  </si>
  <si>
    <t>23.02.2021 07:09:14</t>
  </si>
  <si>
    <t>23.02.2021 07:09:22</t>
  </si>
  <si>
    <t>23.02.2021 07:09:31</t>
  </si>
  <si>
    <t>23.02.2021 07:09:32</t>
  </si>
  <si>
    <t>23.02.2021 07:09:53</t>
  </si>
  <si>
    <t>23.02.2021 07:09:55</t>
  </si>
  <si>
    <t>23.02.2021 07:10:16</t>
  </si>
  <si>
    <t>23.02.2021 07:10:17</t>
  </si>
  <si>
    <t>23.02.2021 07:10:19</t>
  </si>
  <si>
    <t>23.02.2021 07:10:20</t>
  </si>
  <si>
    <t>23.02.2021 07:10:22</t>
  </si>
  <si>
    <t>23.02.2021 07:10:23</t>
  </si>
  <si>
    <t>23.02.2021 07:10:25</t>
  </si>
  <si>
    <t>23.02.2021 07:10:26</t>
  </si>
  <si>
    <t>23.02.2021 07:10:44</t>
  </si>
  <si>
    <t>23.02.2021 07:11:07</t>
  </si>
  <si>
    <t>23.02.2021 07:11:08</t>
  </si>
  <si>
    <t>23.02.2021 07:11:10</t>
  </si>
  <si>
    <t>23.02.2021 07:11:11</t>
  </si>
  <si>
    <t>23.02.2021 07:11:14</t>
  </si>
  <si>
    <t>23.02.2021 07:11:16</t>
  </si>
  <si>
    <t>23.02.2021 07:11:17</t>
  </si>
  <si>
    <t>23.02.2021 07:11:20</t>
  </si>
  <si>
    <t>23.02.2021 07:11:22</t>
  </si>
  <si>
    <t>23.02.2021 07:11:23</t>
  </si>
  <si>
    <t>23.02.2021 07:11:28</t>
  </si>
  <si>
    <t>23.02.2021 07:11:29</t>
  </si>
  <si>
    <t>23.02.2021 07:11:31</t>
  </si>
  <si>
    <t>23.02.2021 07:11:32</t>
  </si>
  <si>
    <t>23.02.2021 07:11:44</t>
  </si>
  <si>
    <t>23.02.2021 07:11:46</t>
  </si>
  <si>
    <t>23.02.2021 07:11:47</t>
  </si>
  <si>
    <t>23.02.2021 07:11:49</t>
  </si>
  <si>
    <t>23.02.2021 07:11:50</t>
  </si>
  <si>
    <t>23.02.2021 07:11:53</t>
  </si>
  <si>
    <t>23.02.2021 07:11:55</t>
  </si>
  <si>
    <t>23.02.2021 07:11:56</t>
  </si>
  <si>
    <t>23.02.2021 07:12:05</t>
  </si>
  <si>
    <t>23.02.2021 07:12:07</t>
  </si>
  <si>
    <t>23.02.2021 07:12:08</t>
  </si>
  <si>
    <t>23.02.2021 07:12:40</t>
  </si>
  <si>
    <t>23.02.2021 07:12:41</t>
  </si>
  <si>
    <t>23.02.2021 07:13:07</t>
  </si>
  <si>
    <t>23.02.2021 07:13:08</t>
  </si>
  <si>
    <t>23.02.2021 07:13:11</t>
  </si>
  <si>
    <t>23.02.2021 07:13:13</t>
  </si>
  <si>
    <t>23.02.2021 07:13:31</t>
  </si>
  <si>
    <t>23.02.2021 07:13:32</t>
  </si>
  <si>
    <t>23.02.2021 07:13:35</t>
  </si>
  <si>
    <t>23.02.2021 07:13:37</t>
  </si>
  <si>
    <t>23.02.2021 07:14:11</t>
  </si>
  <si>
    <t>23.02.2021 07:14:13</t>
  </si>
  <si>
    <t>23.02.2021 07:14:26</t>
  </si>
  <si>
    <t>23.02.2021 07:14:28</t>
  </si>
  <si>
    <t>23.02.2021 07:14:41</t>
  </si>
  <si>
    <t>23.02.2021 07:14:43</t>
  </si>
  <si>
    <t>23.02.2021 07:14:46</t>
  </si>
  <si>
    <t>23.02.2021 07:14:47</t>
  </si>
  <si>
    <t>23.02.2021 07:14:49</t>
  </si>
  <si>
    <t>23.02.2021 07:15:05</t>
  </si>
  <si>
    <t>23.02.2021 07:15:07</t>
  </si>
  <si>
    <t>23.02.2021 07:15:08</t>
  </si>
  <si>
    <t>23.02.2021 07:15:31</t>
  </si>
  <si>
    <t>23.02.2021 07:15:32</t>
  </si>
  <si>
    <t>23.02.2021 07:15:52</t>
  </si>
  <si>
    <t>23.02.2021 07:15:53</t>
  </si>
  <si>
    <t>23.02.2021 07:15:55</t>
  </si>
  <si>
    <t>23.02.2021 07:15:56</t>
  </si>
  <si>
    <t>23.02.2021 07:16:23</t>
  </si>
  <si>
    <t>23.02.2021 07:16:25</t>
  </si>
  <si>
    <t>23.02.2021 07:16:26</t>
  </si>
  <si>
    <t>23.02.2021 07:16:28</t>
  </si>
  <si>
    <t>23.02.2021 07:16:29</t>
  </si>
  <si>
    <t>23.02.2021 07:16:32</t>
  </si>
  <si>
    <t>23.02.2021 07:16:34</t>
  </si>
  <si>
    <t>23.02.2021 07:16:52</t>
  </si>
  <si>
    <t>23.02.2021 07:16:53</t>
  </si>
  <si>
    <t>23.02.2021 07:16:55</t>
  </si>
  <si>
    <t>23.02.2021 07:17:07</t>
  </si>
  <si>
    <t>23.02.2021 07:17:08</t>
  </si>
  <si>
    <t>23.02.2021 07:17:29</t>
  </si>
  <si>
    <t>23.02.2021 07:17:31</t>
  </si>
  <si>
    <t>23.02.2021 07:17:32</t>
  </si>
  <si>
    <t>23.02.2021 07:17:34</t>
  </si>
  <si>
    <t>23.02.2021 07:17:35</t>
  </si>
  <si>
    <t>23.02.2021 07:17:37</t>
  </si>
  <si>
    <t>23.02.2021 07:17:38</t>
  </si>
  <si>
    <t>23.02.2021 07:17:47</t>
  </si>
  <si>
    <t>23.02.2021 07:17:49</t>
  </si>
  <si>
    <t>23.02.2021 07:17:59</t>
  </si>
  <si>
    <t>23.02.2021 07:18:01</t>
  </si>
  <si>
    <t>23.02.2021 07:18:02</t>
  </si>
  <si>
    <t>23.02.2021 07:18:04</t>
  </si>
  <si>
    <t>23.02.2021 07:18:05</t>
  </si>
  <si>
    <t>23.02.2021 07:18:08</t>
  </si>
  <si>
    <t>23.02.2021 07:18:10</t>
  </si>
  <si>
    <t>23.02.2021 07:18:23</t>
  </si>
  <si>
    <t>23.02.2021 07:18:25</t>
  </si>
  <si>
    <t>23.02.2021 07:18:26</t>
  </si>
  <si>
    <t>23.02.2021 07:18:44</t>
  </si>
  <si>
    <t>23.02.2021 07:18:46</t>
  </si>
  <si>
    <t>23.02.2021 07:18:47</t>
  </si>
  <si>
    <t>23.02.2021 07:18:49</t>
  </si>
  <si>
    <t>23.02.2021 07:18:50</t>
  </si>
  <si>
    <t>23.02.2021 07:19:07</t>
  </si>
  <si>
    <t>23.02.2021 07:19:08</t>
  </si>
  <si>
    <t>23.02.2021 07:19:20</t>
  </si>
  <si>
    <t>23.02.2021 07:19:23</t>
  </si>
  <si>
    <t>23.02.2021 07:19:26</t>
  </si>
  <si>
    <t>23.02.2021 07:19:27</t>
  </si>
  <si>
    <t>23.02.2021 07:19:29</t>
  </si>
  <si>
    <t>23.02.2021 07:19:38</t>
  </si>
  <si>
    <t>23.02.2021 07:19:39</t>
  </si>
  <si>
    <t>23.02.2021 07:19:41</t>
  </si>
  <si>
    <t>23.02.2021 07:19:42</t>
  </si>
  <si>
    <t>23.02.2021 07:19:44</t>
  </si>
  <si>
    <t>23.02.2021 07:19:45</t>
  </si>
  <si>
    <t>23.02.2021 07:19:47</t>
  </si>
  <si>
    <t>23.02.2021 07:19:48</t>
  </si>
  <si>
    <t>23.02.2021 07:19:50</t>
  </si>
  <si>
    <t>23.02.2021 07:19:57</t>
  </si>
  <si>
    <t>23.02.2021 07:19:59</t>
  </si>
  <si>
    <t>23.02.2021 07:20:47</t>
  </si>
  <si>
    <t>23.02.2021 07:20:48</t>
  </si>
  <si>
    <t>23.02.2021 07:20:50</t>
  </si>
  <si>
    <t>23.02.2021 07:20:59</t>
  </si>
  <si>
    <t>23.02.2021 07:21:00</t>
  </si>
  <si>
    <t>23.02.2021 07:21:02</t>
  </si>
  <si>
    <t>23.02.2021 07:21:03</t>
  </si>
  <si>
    <t>23.02.2021 07:21:05</t>
  </si>
  <si>
    <t>23.02.2021 07:21:06</t>
  </si>
  <si>
    <t>23.02.2021 07:21:09</t>
  </si>
  <si>
    <t>23.02.2021 07:21:11</t>
  </si>
  <si>
    <t>23.02.2021 07:21:12</t>
  </si>
  <si>
    <t>23.02.2021 07:21:26</t>
  </si>
  <si>
    <t>23.02.2021 07:21:27</t>
  </si>
  <si>
    <t>23.02.2021 07:21:29</t>
  </si>
  <si>
    <t>23.02.2021 07:21:32</t>
  </si>
  <si>
    <t>23.02.2021 07:21:33</t>
  </si>
  <si>
    <t>23.02.2021 07:21:46</t>
  </si>
  <si>
    <t>23.02.2021 07:21:47</t>
  </si>
  <si>
    <t>23.02.2021 07:21:48</t>
  </si>
  <si>
    <t>23.02.2021 07:22:03</t>
  </si>
  <si>
    <t>23.02.2021 07:22:05</t>
  </si>
  <si>
    <t>23.02.2021 07:22:06</t>
  </si>
  <si>
    <t>23.02.2021 07:22:18</t>
  </si>
  <si>
    <t>23.02.2021 07:22:20</t>
  </si>
  <si>
    <t>23.02.2021 07:22:27</t>
  </si>
  <si>
    <t>23.02.2021 07:22:29</t>
  </si>
  <si>
    <t>23.02.2021 07:22:32</t>
  </si>
  <si>
    <t>23.02.2021 07:22:33</t>
  </si>
  <si>
    <t>23.02.2021 07:22:56</t>
  </si>
  <si>
    <t>23.02.2021 07:22:58</t>
  </si>
  <si>
    <t>23.02.2021 07:22:59</t>
  </si>
  <si>
    <t>23.02.2021 07:23:03</t>
  </si>
  <si>
    <t>23.02.2021 07:23:08</t>
  </si>
  <si>
    <t>23.02.2021 07:23:09</t>
  </si>
  <si>
    <t>23.02.2021 07:23:11</t>
  </si>
  <si>
    <t>23.02.2021 07:23:54</t>
  </si>
  <si>
    <t>23.02.2021 07:23:56</t>
  </si>
  <si>
    <t>23.02.2021 07:24:03</t>
  </si>
  <si>
    <t>23.02.2021 07:24:05</t>
  </si>
  <si>
    <t>23.02.2021 07:24:08</t>
  </si>
  <si>
    <t>23.02.2021 07:24:09</t>
  </si>
  <si>
    <t>23.02.2021 07:24:12</t>
  </si>
  <si>
    <t>23.02.2021 07:24:14</t>
  </si>
  <si>
    <t>23.02.2021 07:24:41</t>
  </si>
  <si>
    <t>23.02.2021 07:24:42</t>
  </si>
  <si>
    <t>23.02.2021 07:24:45</t>
  </si>
  <si>
    <t>23.02.2021 07:24:47</t>
  </si>
  <si>
    <t>23.02.2021 07:25:08</t>
  </si>
  <si>
    <t>23.02.2021 07:25:10</t>
  </si>
  <si>
    <t>23.02.2021 07:25:11</t>
  </si>
  <si>
    <t>23.02.2021 07:25:12</t>
  </si>
  <si>
    <t>23.02.2021 07:25:20</t>
  </si>
  <si>
    <t>23.02.2021 07:25:21</t>
  </si>
  <si>
    <t>23.02.2021 07:25:39</t>
  </si>
  <si>
    <t>23.02.2021 07:25:41</t>
  </si>
  <si>
    <t>23.02.2021 07:25:42</t>
  </si>
  <si>
    <t>23.02.2021 07:25:53</t>
  </si>
  <si>
    <t>23.02.2021 07:25:54</t>
  </si>
  <si>
    <t>23.02.2021 07:25:56</t>
  </si>
  <si>
    <t>23.02.2021 07:25:57</t>
  </si>
  <si>
    <t>23.02.2021 07:26:00</t>
  </si>
  <si>
    <t>23.02.2021 07:26:02</t>
  </si>
  <si>
    <t>23.02.2021 07:26:03</t>
  </si>
  <si>
    <t>23.02.2021 07:26:05</t>
  </si>
  <si>
    <t>23.02.2021 07:26:09</t>
  </si>
  <si>
    <t>23.02.2021 07:26:12</t>
  </si>
  <si>
    <t>23.02.2021 07:26:20</t>
  </si>
  <si>
    <t>23.02.2021 07:26:41</t>
  </si>
  <si>
    <t>23.02.2021 07:26:42</t>
  </si>
  <si>
    <t>23.02.2021 07:26:44</t>
  </si>
  <si>
    <t>23.02.2021 07:26:45</t>
  </si>
  <si>
    <t>23.02.2021 07:26:52</t>
  </si>
  <si>
    <t>23.02.2021 07:26:53</t>
  </si>
  <si>
    <t>23.02.2021 07:26:59</t>
  </si>
  <si>
    <t>23.02.2021 07:27:01</t>
  </si>
  <si>
    <t>23.02.2021 07:27:02</t>
  </si>
  <si>
    <t>23.02.2021 07:27:18</t>
  </si>
  <si>
    <t>23.02.2021 07:27:20</t>
  </si>
  <si>
    <t>23.02.2021 07:27:24</t>
  </si>
  <si>
    <t>23.02.2021 07:27:26</t>
  </si>
  <si>
    <t>23.02.2021 07:27:27</t>
  </si>
  <si>
    <t>23.02.2021 07:27:40</t>
  </si>
  <si>
    <t>23.02.2021 07:27:41</t>
  </si>
  <si>
    <t>23.02.2021 07:27:42</t>
  </si>
  <si>
    <t>23.02.2021 07:27:45</t>
  </si>
  <si>
    <t>23.02.2021 07:27:47</t>
  </si>
  <si>
    <t>23.02.2021 07:27:48</t>
  </si>
  <si>
    <t>23.02.2021 07:27:50</t>
  </si>
  <si>
    <t>23.02.2021 07:28:14</t>
  </si>
  <si>
    <t>23.02.2021 07:28:15</t>
  </si>
  <si>
    <t>23.02.2021 07:28:20</t>
  </si>
  <si>
    <t>23.02.2021 07:28:21</t>
  </si>
  <si>
    <t>23.02.2021 07:28:42</t>
  </si>
  <si>
    <t>23.02.2021 07:28:44</t>
  </si>
  <si>
    <t>23.02.2021 07:28:45</t>
  </si>
  <si>
    <t>23.02.2021 07:29:05</t>
  </si>
  <si>
    <t>23.02.2021 07:29:06</t>
  </si>
  <si>
    <t>23.02.2021 07:29:08</t>
  </si>
  <si>
    <t>23.02.2021 07:29:39</t>
  </si>
  <si>
    <t>23.02.2021 07:29:41</t>
  </si>
  <si>
    <t>23.02.2021 07:29:42</t>
  </si>
  <si>
    <t>23.02.2021 07:29:44</t>
  </si>
  <si>
    <t>23.02.2021 07:29:45</t>
  </si>
  <si>
    <t>23.02.2021 07:29:48</t>
  </si>
  <si>
    <t>23.02.2021 07:29:50</t>
  </si>
  <si>
    <t>23.02.2021 07:29:51</t>
  </si>
  <si>
    <t>23.02.2021 07:29:53</t>
  </si>
  <si>
    <t>23.02.2021 07:30:15</t>
  </si>
  <si>
    <t>23.02.2021 07:30:17</t>
  </si>
  <si>
    <t>23.02.2021 07:30:24</t>
  </si>
  <si>
    <t>23.02.2021 07:30:26</t>
  </si>
  <si>
    <t>23.02.2021 07:30:54</t>
  </si>
  <si>
    <t>23.02.2021 07:30:56</t>
  </si>
  <si>
    <t>23.02.2021 07:30:57</t>
  </si>
  <si>
    <t>23.02.2021 07:30:59</t>
  </si>
  <si>
    <t>23.02.2021 07:31:14</t>
  </si>
  <si>
    <t>23.02.2021 07:31:15</t>
  </si>
  <si>
    <t>23.02.2021 07:31:18</t>
  </si>
  <si>
    <t>23.02.2021 07:31:20</t>
  </si>
  <si>
    <t>23.02.2021 07:31:21</t>
  </si>
  <si>
    <t>23.02.2021 07:31:41</t>
  </si>
  <si>
    <t>23.02.2021 07:31:42</t>
  </si>
  <si>
    <t>23.02.2021 07:31:45</t>
  </si>
  <si>
    <t>23.02.2021 07:31:48</t>
  </si>
  <si>
    <t>23.02.2021 07:31:49</t>
  </si>
  <si>
    <t>23.02.2021 07:31:51</t>
  </si>
  <si>
    <t>23.02.2021 07:31:57</t>
  </si>
  <si>
    <t>23.02.2021 07:31:58</t>
  </si>
  <si>
    <t>23.02.2021 07:32:00</t>
  </si>
  <si>
    <t>23.02.2021 07:32:03</t>
  </si>
  <si>
    <t>23.02.2021 07:32:04</t>
  </si>
  <si>
    <t>23.02.2021 07:32:09</t>
  </si>
  <si>
    <t>23.02.2021 07:32:10</t>
  </si>
  <si>
    <t>23.02.2021 07:32:13</t>
  </si>
  <si>
    <t>23.02.2021 07:32:15</t>
  </si>
  <si>
    <t>23.02.2021 07:32:16</t>
  </si>
  <si>
    <t>23.02.2021 07:32:19</t>
  </si>
  <si>
    <t>23.02.2021 07:32:21</t>
  </si>
  <si>
    <t>23.02.2021 07:32:24</t>
  </si>
  <si>
    <t>23.02.2021 07:32:25</t>
  </si>
  <si>
    <t>23.02.2021 07:32:27</t>
  </si>
  <si>
    <t>23.02.2021 07:32:28</t>
  </si>
  <si>
    <t>23.02.2021 07:32:30</t>
  </si>
  <si>
    <t>23.02.2021 07:32:36</t>
  </si>
  <si>
    <t>23.02.2021 07:32:37</t>
  </si>
  <si>
    <t>23.02.2021 07:32:39</t>
  </si>
  <si>
    <t>23.02.2021 07:32:42</t>
  </si>
  <si>
    <t>23.02.2021 07:32:43</t>
  </si>
  <si>
    <t>23.02.2021 07:32:45</t>
  </si>
  <si>
    <t>23.02.2021 07:33:09</t>
  </si>
  <si>
    <t>23.02.2021 07:33:10</t>
  </si>
  <si>
    <t>23.02.2021 07:33:12</t>
  </si>
  <si>
    <t>23.02.2021 07:33:51</t>
  </si>
  <si>
    <t>23.02.2021 07:33:52</t>
  </si>
  <si>
    <t>23.02.2021 07:33:54</t>
  </si>
  <si>
    <t>23.02.2021 07:33:55</t>
  </si>
  <si>
    <t>23.02.2021 07:33:57</t>
  </si>
  <si>
    <t>23.02.2021 07:34:09</t>
  </si>
  <si>
    <t>23.02.2021 07:34:10</t>
  </si>
  <si>
    <t>23.02.2021 07:34:12</t>
  </si>
  <si>
    <t>23.02.2021 07:34:15</t>
  </si>
  <si>
    <t>23.02.2021 07:34:16</t>
  </si>
  <si>
    <t>23.02.2021 07:34:22</t>
  </si>
  <si>
    <t>23.02.2021 07:34:24</t>
  </si>
  <si>
    <t>23.02.2021 07:34:25</t>
  </si>
  <si>
    <t>23.02.2021 07:34:27</t>
  </si>
  <si>
    <t>23.02.2021 07:34:28</t>
  </si>
  <si>
    <t>23.02.2021 07:34:30</t>
  </si>
  <si>
    <t>23.02.2021 07:34:31</t>
  </si>
  <si>
    <t>23.02.2021 07:34:33</t>
  </si>
  <si>
    <t>23.02.2021 07:34:34</t>
  </si>
  <si>
    <t>23.02.2021 07:34:36</t>
  </si>
  <si>
    <t>23.02.2021 07:34:37</t>
  </si>
  <si>
    <t>23.02.2021 07:34:40</t>
  </si>
  <si>
    <t>23.02.2021 07:34:43</t>
  </si>
  <si>
    <t>23.02.2021 07:34:45</t>
  </si>
  <si>
    <t>23.02.2021 07:34:58</t>
  </si>
  <si>
    <t>23.02.2021 07:35:00</t>
  </si>
  <si>
    <t>23.02.2021 07:35:01</t>
  </si>
  <si>
    <t>23.02.2021 07:35:03</t>
  </si>
  <si>
    <t>23.02.2021 07:35:04</t>
  </si>
  <si>
    <t>23.02.2021 07:35:06</t>
  </si>
  <si>
    <t>23.02.2021 07:35:07</t>
  </si>
  <si>
    <t>23.02.2021 07:35:42</t>
  </si>
  <si>
    <t>23.02.2021 07:35:43</t>
  </si>
  <si>
    <t>23.02.2021 07:35:51</t>
  </si>
  <si>
    <t>23.02.2021 07:35:52</t>
  </si>
  <si>
    <t>23.02.2021 07:35:54</t>
  </si>
  <si>
    <t>23.02.2021 07:35:55</t>
  </si>
  <si>
    <t>23.02.2021 07:35:57</t>
  </si>
  <si>
    <t>23.02.2021 07:35:58</t>
  </si>
  <si>
    <t>23.02.2021 07:36:00</t>
  </si>
  <si>
    <t>23.02.2021 07:36:01</t>
  </si>
  <si>
    <t>23.02.2021 07:36:03</t>
  </si>
  <si>
    <t>23.02.2021 07:36:04</t>
  </si>
  <si>
    <t>23.02.2021 07:36:06</t>
  </si>
  <si>
    <t>23.02.2021 07:36:07</t>
  </si>
  <si>
    <t>23.02.2021 07:36:09</t>
  </si>
  <si>
    <t>23.02.2021 07:36:13</t>
  </si>
  <si>
    <t>23.02.2021 07:36:15</t>
  </si>
  <si>
    <t>23.02.2021 07:36:18</t>
  </si>
  <si>
    <t>23.02.2021 07:36:19</t>
  </si>
  <si>
    <t>23.02.2021 07:36:22</t>
  </si>
  <si>
    <t>23.02.2021 07:36:24</t>
  </si>
  <si>
    <t>23.02.2021 07:36:34</t>
  </si>
  <si>
    <t>23.02.2021 07:36:36</t>
  </si>
  <si>
    <t>23.02.2021 07:36:37</t>
  </si>
  <si>
    <t>23.02.2021 07:36:39</t>
  </si>
  <si>
    <t>23.02.2021 07:36:49</t>
  </si>
  <si>
    <t>23.02.2021 07:36:51</t>
  </si>
  <si>
    <t>23.02.2021 07:36:52</t>
  </si>
  <si>
    <t>23.02.2021 07:36:54</t>
  </si>
  <si>
    <t>23.02.2021 07:36:57</t>
  </si>
  <si>
    <t>23.02.2021 07:36:58</t>
  </si>
  <si>
    <t>23.02.2021 07:37:03</t>
  </si>
  <si>
    <t>23.02.2021 07:37:04</t>
  </si>
  <si>
    <t>23.02.2021 07:37:06</t>
  </si>
  <si>
    <t>23.02.2021 07:37:07</t>
  </si>
  <si>
    <t>23.02.2021 07:37:36</t>
  </si>
  <si>
    <t>23.02.2021 07:37:37</t>
  </si>
  <si>
    <t>23.02.2021 07:37:38</t>
  </si>
  <si>
    <t>23.02.2021 07:37:40</t>
  </si>
  <si>
    <t>23.02.2021 07:37:46</t>
  </si>
  <si>
    <t>23.02.2021 07:37:49</t>
  </si>
  <si>
    <t>23.02.2021 07:37:55</t>
  </si>
  <si>
    <t>23.02.2021 07:37:56</t>
  </si>
  <si>
    <t>23.02.2021 07:38:05</t>
  </si>
  <si>
    <t>23.02.2021 07:38:07</t>
  </si>
  <si>
    <t>23.02.2021 07:38:08</t>
  </si>
  <si>
    <t>23.02.2021 07:38:13</t>
  </si>
  <si>
    <t>23.02.2021 07:38:14</t>
  </si>
  <si>
    <t>23.02.2021 07:38:16</t>
  </si>
  <si>
    <t>23.02.2021 07:38:17</t>
  </si>
  <si>
    <t>23.02.2021 07:38:20</t>
  </si>
  <si>
    <t>23.02.2021 07:38:22</t>
  </si>
  <si>
    <t>23.02.2021 07:38:23</t>
  </si>
  <si>
    <t>23.02.2021 07:38:25</t>
  </si>
  <si>
    <t>23.02.2021 07:38:28</t>
  </si>
  <si>
    <t>23.02.2021 07:38:31</t>
  </si>
  <si>
    <t>23.02.2021 07:38:34</t>
  </si>
  <si>
    <t>23.02.2021 07:38:35</t>
  </si>
  <si>
    <t>23.02.2021 07:38:37</t>
  </si>
  <si>
    <t>23.02.2021 07:38:38</t>
  </si>
  <si>
    <t>23.02.2021 07:38:40</t>
  </si>
  <si>
    <t>23.02.2021 07:38:41</t>
  </si>
  <si>
    <t>23.02.2021 07:38:43</t>
  </si>
  <si>
    <t>23.02.2021 07:38:44</t>
  </si>
  <si>
    <t>23.02.2021 07:38:46</t>
  </si>
  <si>
    <t>23.02.2021 07:38:47</t>
  </si>
  <si>
    <t>23.02.2021 07:38:56</t>
  </si>
  <si>
    <t>23.02.2021 07:38:58</t>
  </si>
  <si>
    <t>23.02.2021 07:39:11</t>
  </si>
  <si>
    <t>23.02.2021 07:39:13</t>
  </si>
  <si>
    <t>23.02.2021 07:39:14</t>
  </si>
  <si>
    <t>23.02.2021 07:39:17</t>
  </si>
  <si>
    <t>23.02.2021 07:39:19</t>
  </si>
  <si>
    <t>23.02.2021 07:39:20</t>
  </si>
  <si>
    <t>23.02.2021 07:39:22</t>
  </si>
  <si>
    <t>23.02.2021 07:39:23</t>
  </si>
  <si>
    <t>23.02.2021 07:39:26</t>
  </si>
  <si>
    <t>23.02.2021 07:39:27</t>
  </si>
  <si>
    <t>23.02.2021 07:39:29</t>
  </si>
  <si>
    <t>23.02.2021 07:39:30</t>
  </si>
  <si>
    <t>23.02.2021 07:39:39</t>
  </si>
  <si>
    <t>23.02.2021 07:39:41</t>
  </si>
  <si>
    <t>23.02.2021 07:39:42</t>
  </si>
  <si>
    <t>23.02.2021 07:39:48</t>
  </si>
  <si>
    <t>23.02.2021 07:39:50</t>
  </si>
  <si>
    <t>23.02.2021 07:39:51</t>
  </si>
  <si>
    <t>23.02.2021 07:39:59</t>
  </si>
  <si>
    <t>23.02.2021 07:40:00</t>
  </si>
  <si>
    <t>23.02.2021 07:40:02</t>
  </si>
  <si>
    <t>23.02.2021 07:40:03</t>
  </si>
  <si>
    <t>23.02.2021 07:40:06</t>
  </si>
  <si>
    <t>23.02.2021 07:40:18</t>
  </si>
  <si>
    <t>23.02.2021 07:40:20</t>
  </si>
  <si>
    <t>23.02.2021 07:40:21</t>
  </si>
  <si>
    <t>23.02.2021 07:40:23</t>
  </si>
  <si>
    <t>23.02.2021 07:40:26</t>
  </si>
  <si>
    <t>23.02.2021 07:40:27</t>
  </si>
  <si>
    <t>23.02.2021 07:40:30</t>
  </si>
  <si>
    <t>23.02.2021 07:40:32</t>
  </si>
  <si>
    <t>23.02.2021 07:40:33</t>
  </si>
  <si>
    <t>23.02.2021 07:40:35</t>
  </si>
  <si>
    <t>23.02.2021 07:40:39</t>
  </si>
  <si>
    <t>23.02.2021 07:40:41</t>
  </si>
  <si>
    <t>23.02.2021 07:40:42</t>
  </si>
  <si>
    <t>23.02.2021 07:40:44</t>
  </si>
  <si>
    <t>23.02.2021 07:40:45</t>
  </si>
  <si>
    <t>23.02.2021 07:40:48</t>
  </si>
  <si>
    <t>23.02.2021 07:40:52</t>
  </si>
  <si>
    <t>23.02.2021 07:40:54</t>
  </si>
  <si>
    <t>23.02.2021 07:41:07</t>
  </si>
  <si>
    <t>23.02.2021 07:41:09</t>
  </si>
  <si>
    <t>23.02.2021 07:41:10</t>
  </si>
  <si>
    <t>23.02.2021 07:41:12</t>
  </si>
  <si>
    <t>23.02.2021 07:41:13</t>
  </si>
  <si>
    <t>23.02.2021 07:41:15</t>
  </si>
  <si>
    <t>23.02.2021 07:41:27</t>
  </si>
  <si>
    <t>23.02.2021 07:41:28</t>
  </si>
  <si>
    <t>23.02.2021 07:41:34</t>
  </si>
  <si>
    <t>23.02.2021 07:41:36</t>
  </si>
  <si>
    <t>23.02.2021 07:41:37</t>
  </si>
  <si>
    <t>23.02.2021 07:41:39</t>
  </si>
  <si>
    <t>23.02.2021 07:41:41</t>
  </si>
  <si>
    <t>23.02.2021 07:41:42</t>
  </si>
  <si>
    <t>23.02.2021 07:41:43</t>
  </si>
  <si>
    <t>23.02.2021 07:41:46</t>
  </si>
  <si>
    <t>23.02.2021 07:41:48</t>
  </si>
  <si>
    <t>23.02.2021 07:41:57</t>
  </si>
  <si>
    <t>23.02.2021 07:42:00</t>
  </si>
  <si>
    <t>23.02.2021 07:42:01</t>
  </si>
  <si>
    <t>23.02.2021 07:42:04</t>
  </si>
  <si>
    <t>23.02.2021 07:42:06</t>
  </si>
  <si>
    <t>23.02.2021 07:42:08</t>
  </si>
  <si>
    <t>23.02.2021 07:42:09</t>
  </si>
  <si>
    <t>23.02.2021 07:42:10</t>
  </si>
  <si>
    <t>23.02.2021 07:42:12</t>
  </si>
  <si>
    <t>23.02.2021 07:42:15</t>
  </si>
  <si>
    <t>23.02.2021 07:42:16</t>
  </si>
  <si>
    <t>23.02.2021 07:42:18</t>
  </si>
  <si>
    <t>23.02.2021 07:42:19</t>
  </si>
  <si>
    <t>23.02.2021 07:42:28</t>
  </si>
  <si>
    <t>23.02.2021 07:42:30</t>
  </si>
  <si>
    <t>23.02.2021 07:42:36</t>
  </si>
  <si>
    <t>23.02.2021 07:42:37</t>
  </si>
  <si>
    <t>23.02.2021 07:42:39</t>
  </si>
  <si>
    <t>23.02.2021 07:42:40</t>
  </si>
  <si>
    <t>23.02.2021 07:42:42</t>
  </si>
  <si>
    <t>23.02.2021 07:42:43</t>
  </si>
  <si>
    <t>23.02.2021 07:42:45</t>
  </si>
  <si>
    <t>23.02.2021 07:42:46</t>
  </si>
  <si>
    <t>23.02.2021 07:42:48</t>
  </si>
  <si>
    <t>23.02.2021 07:42:57</t>
  </si>
  <si>
    <t>23.02.2021 07:42:58</t>
  </si>
  <si>
    <t>23.02.2021 07:43:00</t>
  </si>
  <si>
    <t>23.02.2021 07:43:16</t>
  </si>
  <si>
    <t>23.02.2021 07:43:18</t>
  </si>
  <si>
    <t>23.02.2021 07:43:45</t>
  </si>
  <si>
    <t>23.02.2021 07:43:48</t>
  </si>
  <si>
    <t>23.02.2021 07:43:49</t>
  </si>
  <si>
    <t>23.02.2021 07:43:51</t>
  </si>
  <si>
    <t>23.02.2021 07:43:52</t>
  </si>
  <si>
    <t>23.02.2021 07:43:54</t>
  </si>
  <si>
    <t>23.02.2021 07:43:55</t>
  </si>
  <si>
    <t>23.02.2021 07:43:57</t>
  </si>
  <si>
    <t>23.02.2021 07:43:58</t>
  </si>
  <si>
    <t>23.02.2021 07:44:00</t>
  </si>
  <si>
    <t>23.02.2021 07:44:09</t>
  </si>
  <si>
    <t>23.02.2021 07:44:10</t>
  </si>
  <si>
    <t>23.02.2021 07:44:12</t>
  </si>
  <si>
    <t>23.02.2021 07:44:13</t>
  </si>
  <si>
    <t>23.02.2021 07:44:15</t>
  </si>
  <si>
    <t>23.02.2021 07:44:16</t>
  </si>
  <si>
    <t>23.02.2021 07:44:31</t>
  </si>
  <si>
    <t>23.02.2021 07:44:33</t>
  </si>
  <si>
    <t>23.02.2021 07:44:42</t>
  </si>
  <si>
    <t>23.02.2021 07:44:43</t>
  </si>
  <si>
    <t>23.02.2021 07:44:45</t>
  </si>
  <si>
    <t>23.02.2021 07:44:46</t>
  </si>
  <si>
    <t>23.02.2021 07:44:48</t>
  </si>
  <si>
    <t>23.02.2021 07:44:58</t>
  </si>
  <si>
    <t>23.02.2021 07:45:00</t>
  </si>
  <si>
    <t>23.02.2021 07:45:01</t>
  </si>
  <si>
    <t>23.02.2021 07:45:06</t>
  </si>
  <si>
    <t>23.02.2021 07:45:07</t>
  </si>
  <si>
    <t>23.02.2021 07:45:09</t>
  </si>
  <si>
    <t>23.02.2021 07:45:10</t>
  </si>
  <si>
    <t>23.02.2021 07:45:13</t>
  </si>
  <si>
    <t>23.02.2021 07:45:15</t>
  </si>
  <si>
    <t>23.02.2021 07:45:16</t>
  </si>
  <si>
    <t>23.02.2021 07:45:18</t>
  </si>
  <si>
    <t>23.02.2021 07:45:24</t>
  </si>
  <si>
    <t>23.02.2021 07:45:25</t>
  </si>
  <si>
    <t>23.02.2021 07:45:27</t>
  </si>
  <si>
    <t>23.02.2021 07:45:37</t>
  </si>
  <si>
    <t>23.02.2021 07:45:42</t>
  </si>
  <si>
    <t>23.02.2021 07:45:46</t>
  </si>
  <si>
    <t>23.02.2021 07:45:48</t>
  </si>
  <si>
    <t>23.02.2021 07:45:49</t>
  </si>
  <si>
    <t>23.02.2021 07:45:51</t>
  </si>
  <si>
    <t>23.02.2021 07:45:52</t>
  </si>
  <si>
    <t>23.02.2021 07:45:57</t>
  </si>
  <si>
    <t>23.02.2021 07:46:37</t>
  </si>
  <si>
    <t>23.02.2021 07:46:39</t>
  </si>
  <si>
    <t>23.02.2021 07:46:54</t>
  </si>
  <si>
    <t>23.02.2021 07:46:55</t>
  </si>
  <si>
    <t>23.02.2021 07:47:04</t>
  </si>
  <si>
    <t>23.02.2021 07:47:06</t>
  </si>
  <si>
    <t>23.02.2021 07:47:09</t>
  </si>
  <si>
    <t>23.02.2021 07:47:10</t>
  </si>
  <si>
    <t>23.02.2021 07:47:12</t>
  </si>
  <si>
    <t>23.02.2021 07:47:13</t>
  </si>
  <si>
    <t>23.02.2021 07:47:15</t>
  </si>
  <si>
    <t>23.02.2021 07:47:16</t>
  </si>
  <si>
    <t>23.02.2021 07:47:18</t>
  </si>
  <si>
    <t>23.02.2021 07:47:19</t>
  </si>
  <si>
    <t>23.02.2021 07:47:33</t>
  </si>
  <si>
    <t>23.02.2021 07:47:34</t>
  </si>
  <si>
    <t>23.02.2021 07:47:36</t>
  </si>
  <si>
    <t>23.02.2021 07:47:37</t>
  </si>
  <si>
    <t>23.02.2021 07:47:40</t>
  </si>
  <si>
    <t>23.02.2021 07:47:42</t>
  </si>
  <si>
    <t>23.02.2021 07:47:43</t>
  </si>
  <si>
    <t>23.02.2021 07:47:45</t>
  </si>
  <si>
    <t>23.02.2021 07:47:46</t>
  </si>
  <si>
    <t>23.02.2021 07:47:48</t>
  </si>
  <si>
    <t>23.02.2021 07:47:49</t>
  </si>
  <si>
    <t>23.02.2021 07:47:51</t>
  </si>
  <si>
    <t>23.02.2021 07:47:56</t>
  </si>
  <si>
    <t>23.02.2021 07:47:58</t>
  </si>
  <si>
    <t>23.02.2021 07:47:59</t>
  </si>
  <si>
    <t>23.02.2021 07:48:01</t>
  </si>
  <si>
    <t>23.02.2021 07:48:02</t>
  </si>
  <si>
    <t>23.02.2021 07:48:10</t>
  </si>
  <si>
    <t>23.02.2021 07:48:11</t>
  </si>
  <si>
    <t>23.02.2021 07:48:15</t>
  </si>
  <si>
    <t>23.02.2021 07:48:16</t>
  </si>
  <si>
    <t>23.02.2021 07:48:17</t>
  </si>
  <si>
    <t>23.02.2021 07:48:20</t>
  </si>
  <si>
    <t>23.02.2021 07:48:22</t>
  </si>
  <si>
    <t>23.02.2021 07:48:23</t>
  </si>
  <si>
    <t>23.02.2021 07:48:25</t>
  </si>
  <si>
    <t>23.02.2021 07:48:26</t>
  </si>
  <si>
    <t>23.02.2021 07:48:34</t>
  </si>
  <si>
    <t>23.02.2021 07:48:35</t>
  </si>
  <si>
    <t>23.02.2021 07:48:37</t>
  </si>
  <si>
    <t>23.02.2021 07:48:40</t>
  </si>
  <si>
    <t>23.02.2021 07:48:43</t>
  </si>
  <si>
    <t>23.02.2021 07:48:50</t>
  </si>
  <si>
    <t>23.02.2021 07:48:51</t>
  </si>
  <si>
    <t>23.02.2021 07:49:05</t>
  </si>
  <si>
    <t>23.02.2021 07:49:06</t>
  </si>
  <si>
    <t>23.02.2021 07:49:20</t>
  </si>
  <si>
    <t>23.02.2021 07:49:21</t>
  </si>
  <si>
    <t>23.02.2021 07:49:23</t>
  </si>
  <si>
    <t>23.02.2021 07:49:32</t>
  </si>
  <si>
    <t>23.02.2021 07:49:33</t>
  </si>
  <si>
    <t>23.02.2021 07:49:35</t>
  </si>
  <si>
    <t>23.02.2021 07:49:36</t>
  </si>
  <si>
    <t>23.02.2021 07:49:39</t>
  </si>
  <si>
    <t>23.02.2021 07:49:41</t>
  </si>
  <si>
    <t>23.02.2021 07:49:42</t>
  </si>
  <si>
    <t>23.02.2021 07:49:44</t>
  </si>
  <si>
    <t>23.02.2021 07:49:45</t>
  </si>
  <si>
    <t>23.02.2021 07:50:15</t>
  </si>
  <si>
    <t>23.02.2021 07:50:17</t>
  </si>
  <si>
    <t>23.02.2021 07:50:32</t>
  </si>
  <si>
    <t>23.02.2021 07:50:33</t>
  </si>
  <si>
    <t>23.02.2021 07:50:35</t>
  </si>
  <si>
    <t>23.02.2021 07:50:36</t>
  </si>
  <si>
    <t>23.02.2021 07:50:38</t>
  </si>
  <si>
    <t>23.02.2021 07:50:39</t>
  </si>
  <si>
    <t>23.02.2021 07:50:41</t>
  </si>
  <si>
    <t>23.02.2021 07:50:42</t>
  </si>
  <si>
    <t>23.02.2021 07:50:44</t>
  </si>
  <si>
    <t>23.02.2021 07:50:45</t>
  </si>
  <si>
    <t>23.02.2021 07:50:47</t>
  </si>
  <si>
    <t>23.02.2021 07:50:49</t>
  </si>
  <si>
    <t>23.02.2021 07:50:50</t>
  </si>
  <si>
    <t>23.02.2021 07:50:51</t>
  </si>
  <si>
    <t>23.02.2021 07:50:53</t>
  </si>
  <si>
    <t>23.02.2021 07:50:55</t>
  </si>
  <si>
    <t>23.02.2021 07:50:56</t>
  </si>
  <si>
    <t>23.02.2021 07:51:06</t>
  </si>
  <si>
    <t>23.02.2021 07:51:08</t>
  </si>
  <si>
    <t>23.02.2021 07:51:15</t>
  </si>
  <si>
    <t>23.02.2021 07:51:17</t>
  </si>
  <si>
    <t>23.02.2021 07:51:23</t>
  </si>
  <si>
    <t>23.02.2021 07:51:24</t>
  </si>
  <si>
    <t>23.02.2021 07:51:26</t>
  </si>
  <si>
    <t>23.02.2021 07:51:27</t>
  </si>
  <si>
    <t>23.02.2021 07:51:29</t>
  </si>
  <si>
    <t>23.02.2021 07:51:30</t>
  </si>
  <si>
    <t>23.02.2021 07:51:59</t>
  </si>
  <si>
    <t>23.02.2021 07:52:00</t>
  </si>
  <si>
    <t>23.02.2021 07:52:02</t>
  </si>
  <si>
    <t>23.02.2021 07:52:04</t>
  </si>
  <si>
    <t>23.02.2021 07:52:05</t>
  </si>
  <si>
    <t>23.02.2021 07:52:06</t>
  </si>
  <si>
    <t>23.02.2021 07:52:08</t>
  </si>
  <si>
    <t>23.02.2021 07:52:10</t>
  </si>
  <si>
    <t>23.02.2021 07:52:24</t>
  </si>
  <si>
    <t>23.02.2021 07:52:26</t>
  </si>
  <si>
    <t>23.02.2021 07:52:50</t>
  </si>
  <si>
    <t>23.02.2021 07:52:51</t>
  </si>
  <si>
    <t>23.02.2021 07:52:53</t>
  </si>
  <si>
    <t>23.02.2021 07:52:57</t>
  </si>
  <si>
    <t>23.02.2021 07:52:59</t>
  </si>
  <si>
    <t>23.02.2021 07:53:00</t>
  </si>
  <si>
    <t>23.02.2021 07:53:08</t>
  </si>
  <si>
    <t>23.02.2021 07:53:09</t>
  </si>
  <si>
    <t>23.02.2021 07:53:14</t>
  </si>
  <si>
    <t>23.02.2021 07:53:15</t>
  </si>
  <si>
    <t>23.02.2021 07:53:17</t>
  </si>
  <si>
    <t>23.02.2021 07:53:18</t>
  </si>
  <si>
    <t>23.02.2021 07:53:20</t>
  </si>
  <si>
    <t>23.02.2021 07:53:54</t>
  </si>
  <si>
    <t>23.02.2021 07:53:56</t>
  </si>
  <si>
    <t>23.02.2021 07:53:57</t>
  </si>
  <si>
    <t>23.02.2021 07:54:02</t>
  </si>
  <si>
    <t>23.02.2021 07:54:03</t>
  </si>
  <si>
    <t>23.02.2021 07:54:05</t>
  </si>
  <si>
    <t>23.02.2021 07:54:06</t>
  </si>
  <si>
    <t>23.02.2021 07:54:08</t>
  </si>
  <si>
    <t>23.02.2021 07:54:09</t>
  </si>
  <si>
    <t>23.02.2021 07:54:12</t>
  </si>
  <si>
    <t>23.02.2021 07:54:14</t>
  </si>
  <si>
    <t>23.02.2021 07:54:15</t>
  </si>
  <si>
    <t>23.02.2021 07:54:17</t>
  </si>
  <si>
    <t>23.02.2021 07:54:18</t>
  </si>
  <si>
    <t>23.02.2021 07:54:48</t>
  </si>
  <si>
    <t>23.02.2021 07:54:50</t>
  </si>
  <si>
    <t>23.02.2021 07:54:51</t>
  </si>
  <si>
    <t>23.02.2021 07:54:53</t>
  </si>
  <si>
    <t>23.02.2021 07:54:57</t>
  </si>
  <si>
    <t>23.02.2021 07:54:59</t>
  </si>
  <si>
    <t>23.02.2021 07:55:00</t>
  </si>
  <si>
    <t>23.02.2021 07:55:02</t>
  </si>
  <si>
    <t>23.02.2021 07:55:17</t>
  </si>
  <si>
    <t>23.02.2021 07:55:18</t>
  </si>
  <si>
    <t>23.02.2021 07:55:20</t>
  </si>
  <si>
    <t>23.02.2021 07:55:21</t>
  </si>
  <si>
    <t>23.02.2021 07:55:23</t>
  </si>
  <si>
    <t>23.02.2021 07:55:47</t>
  </si>
  <si>
    <t>23.02.2021 07:55:48</t>
  </si>
  <si>
    <t>23.02.2021 07:56:05</t>
  </si>
  <si>
    <t>23.02.2021 07:56:06</t>
  </si>
  <si>
    <t>23.02.2021 07:56:18</t>
  </si>
  <si>
    <t>23.02.2021 07:56:20</t>
  </si>
  <si>
    <t>23.02.2021 07:56:21</t>
  </si>
  <si>
    <t>23.02.2021 07:56:23</t>
  </si>
  <si>
    <t>23.02.2021 07:56:24</t>
  </si>
  <si>
    <t>23.02.2021 07:56:26</t>
  </si>
  <si>
    <t>23.02.2021 07:56:45</t>
  </si>
  <si>
    <t>23.02.2021 07:56:47</t>
  </si>
  <si>
    <t>23.02.2021 07:56:48</t>
  </si>
  <si>
    <t>23.02.2021 07:56:50</t>
  </si>
  <si>
    <t>23.02.2021 07:56:51</t>
  </si>
  <si>
    <t>23.02.2021 07:56:53</t>
  </si>
  <si>
    <t>23.02.2021 07:56:54</t>
  </si>
  <si>
    <t>23.02.2021 07:56:56</t>
  </si>
  <si>
    <t>23.02.2021 07:56:57</t>
  </si>
  <si>
    <t>23.02.2021 07:57:00</t>
  </si>
  <si>
    <t>23.02.2021 07:57:02</t>
  </si>
  <si>
    <t>23.02.2021 07:57:03</t>
  </si>
  <si>
    <t>23.02.2021 07:57:05</t>
  </si>
  <si>
    <t>23.02.2021 07:57:06</t>
  </si>
  <si>
    <t>23.02.2021 07:57:11</t>
  </si>
  <si>
    <t>23.02.2021 07:57:12</t>
  </si>
  <si>
    <t>23.02.2021 07:57:14</t>
  </si>
  <si>
    <t>23.02.2021 07:57:47</t>
  </si>
  <si>
    <t>23.02.2021 07:57:54</t>
  </si>
  <si>
    <t>23.02.2021 07:57:56</t>
  </si>
  <si>
    <t>23.02.2021 07:57:57</t>
  </si>
  <si>
    <t>23.02.2021 07:58:05</t>
  </si>
  <si>
    <t>23.02.2021 07:58:06</t>
  </si>
  <si>
    <t>23.02.2021 07:58:08</t>
  </si>
  <si>
    <t>23.02.2021 07:58:09</t>
  </si>
  <si>
    <t>23.02.2021 07:58:23</t>
  </si>
  <si>
    <t>23.02.2021 07:58:24</t>
  </si>
  <si>
    <t>23.02.2021 07:58:26</t>
  </si>
  <si>
    <t>23.02.2021 07:58:27</t>
  </si>
  <si>
    <t>23.02.2021 07:58:29</t>
  </si>
  <si>
    <t>23.02.2021 07:58:30</t>
  </si>
  <si>
    <t>23.02.2021 07:59:03</t>
  </si>
  <si>
    <t>23.02.2021 07:59:05</t>
  </si>
  <si>
    <t>23.02.2021 07:59:06</t>
  </si>
  <si>
    <t>23.02.2021 07:59:08</t>
  </si>
  <si>
    <t>23.02.2021 07:59:56</t>
  </si>
  <si>
    <t>23.02.2021 07:59:57</t>
  </si>
  <si>
    <t>23.02.2021 07:59:59</t>
  </si>
  <si>
    <t>23.02.2021 08:00:03</t>
  </si>
  <si>
    <t>23.02.2021 08:00:05</t>
  </si>
  <si>
    <t>23.02.2021 08:00:14</t>
  </si>
  <si>
    <t>23.02.2021 08:00:15</t>
  </si>
  <si>
    <t>23.02.2021 08:00:17</t>
  </si>
  <si>
    <t>23.02.2021 08:00:27</t>
  </si>
  <si>
    <t>23.02.2021 08:00:29</t>
  </si>
  <si>
    <t>23.02.2021 08:00:33</t>
  </si>
  <si>
    <t>23.02.2021 08:00:35</t>
  </si>
  <si>
    <t>23.02.2021 08:00:36</t>
  </si>
  <si>
    <t>23.02.2021 08:00:42</t>
  </si>
  <si>
    <t>23.02.2021 08:00:44</t>
  </si>
  <si>
    <t>23.02.2021 08:00:48</t>
  </si>
  <si>
    <t>23.02.2021 08:00:53</t>
  </si>
  <si>
    <t>23.02.2021 08:00:57</t>
  </si>
  <si>
    <t>23.02.2021 08:01:03</t>
  </si>
  <si>
    <t>23.02.2021 08:01:05</t>
  </si>
  <si>
    <t>23.02.2021 08:01:09</t>
  </si>
  <si>
    <t>23.02.2021 08:01:11</t>
  </si>
  <si>
    <t>23.02.2021 08:01:12</t>
  </si>
  <si>
    <t>23.02.2021 08:01:51</t>
  </si>
  <si>
    <t>23.02.2021 08:01:52</t>
  </si>
  <si>
    <t>23.02.2021 08:01:54</t>
  </si>
  <si>
    <t>23.02.2021 08:02:15</t>
  </si>
  <si>
    <t>23.02.2021 08:02:16</t>
  </si>
  <si>
    <t>23.02.2021 08:02:25</t>
  </si>
  <si>
    <t>23.02.2021 08:02:27</t>
  </si>
  <si>
    <t>23.02.2021 08:02:28</t>
  </si>
  <si>
    <t>23.02.2021 08:02:33</t>
  </si>
  <si>
    <t>23.02.2021 08:02:34</t>
  </si>
  <si>
    <t>23.02.2021 08:02:36</t>
  </si>
  <si>
    <t>23.02.2021 08:02:43</t>
  </si>
  <si>
    <t>23.02.2021 08:02:46</t>
  </si>
  <si>
    <t>23.02.2021 08:02:48</t>
  </si>
  <si>
    <t>23.02.2021 08:02:49</t>
  </si>
  <si>
    <t>23.02.2021 08:02:51</t>
  </si>
  <si>
    <t>23.02.2021 08:02:54</t>
  </si>
  <si>
    <t>23.02.2021 08:02:55</t>
  </si>
  <si>
    <t>23.02.2021 08:02:56</t>
  </si>
  <si>
    <t>23.02.2021 08:03:04</t>
  </si>
  <si>
    <t>23.02.2021 08:03:05</t>
  </si>
  <si>
    <t>23.02.2021 08:03:07</t>
  </si>
  <si>
    <t>23.02.2021 08:03:08</t>
  </si>
  <si>
    <t>23.02.2021 08:03:26</t>
  </si>
  <si>
    <t>23.02.2021 08:03:28</t>
  </si>
  <si>
    <t>23.02.2021 08:03:34</t>
  </si>
  <si>
    <t>23.02.2021 08:03:36</t>
  </si>
  <si>
    <t>23.02.2021 08:03:37</t>
  </si>
  <si>
    <t>23.02.2021 08:03:41</t>
  </si>
  <si>
    <t>23.02.2021 08:03:43</t>
  </si>
  <si>
    <t>23.02.2021 08:03:44</t>
  </si>
  <si>
    <t>23.02.2021 08:03:46</t>
  </si>
  <si>
    <t>23.02.2021 08:03:56</t>
  </si>
  <si>
    <t>23.02.2021 08:03:58</t>
  </si>
  <si>
    <t>23.02.2021 08:04:01</t>
  </si>
  <si>
    <t>23.02.2021 08:04:03</t>
  </si>
  <si>
    <t>23.02.2021 08:04:09</t>
  </si>
  <si>
    <t>23.02.2021 08:04:10</t>
  </si>
  <si>
    <t>23.02.2021 08:04:12</t>
  </si>
  <si>
    <t>23.02.2021 08:04:22</t>
  </si>
  <si>
    <t>23.02.2021 08:04:23</t>
  </si>
  <si>
    <t>23.02.2021 08:04:26</t>
  </si>
  <si>
    <t>23.02.2021 08:04:41</t>
  </si>
  <si>
    <t>23.02.2021 08:04:43</t>
  </si>
  <si>
    <t>23.02.2021 08:04:44</t>
  </si>
  <si>
    <t>23.02.2021 08:04:46</t>
  </si>
  <si>
    <t>23.02.2021 08:04:52</t>
  </si>
  <si>
    <t>23.02.2021 08:04:53</t>
  </si>
  <si>
    <t>23.02.2021 08:04:55</t>
  </si>
  <si>
    <t>23.02.2021 08:04:56</t>
  </si>
  <si>
    <t>23.02.2021 08:04:58</t>
  </si>
  <si>
    <t>23.02.2021 08:05:04</t>
  </si>
  <si>
    <t>23.02.2021 08:05:41</t>
  </si>
  <si>
    <t>23.02.2021 08:05:42</t>
  </si>
  <si>
    <t>23.02.2021 08:05:44</t>
  </si>
  <si>
    <t>23.02.2021 08:06:00</t>
  </si>
  <si>
    <t>23.02.2021 08:06:02</t>
  </si>
  <si>
    <t>23.02.2021 08:06:08</t>
  </si>
  <si>
    <t>23.02.2021 08:06:12</t>
  </si>
  <si>
    <t>23.02.2021 08:06:17</t>
  </si>
  <si>
    <t>23.02.2021 08:06:18</t>
  </si>
  <si>
    <t>23.02.2021 08:06:20</t>
  </si>
  <si>
    <t>23.02.2021 08:06:21</t>
  </si>
  <si>
    <t>23.02.2021 08:06:25</t>
  </si>
  <si>
    <t>23.02.2021 08:06:26</t>
  </si>
  <si>
    <t>23.02.2021 08:06:27</t>
  </si>
  <si>
    <t>23.02.2021 08:06:29</t>
  </si>
  <si>
    <t>23.02.2021 08:06:30</t>
  </si>
  <si>
    <t>23.02.2021 08:06:33</t>
  </si>
  <si>
    <t>23.02.2021 08:06:35</t>
  </si>
  <si>
    <t>23.02.2021 08:06:37</t>
  </si>
  <si>
    <t>23.02.2021 08:06:45</t>
  </si>
  <si>
    <t>23.02.2021 08:06:47</t>
  </si>
  <si>
    <t>23.02.2021 08:06:48</t>
  </si>
  <si>
    <t>23.02.2021 08:07:06</t>
  </si>
  <si>
    <t>23.02.2021 08:07:08</t>
  </si>
  <si>
    <t>23.02.2021 08:07:11</t>
  </si>
  <si>
    <t>23.02.2021 08:07:12</t>
  </si>
  <si>
    <t>23.02.2021 08:07:14</t>
  </si>
  <si>
    <t>23.02.2021 08:07:15</t>
  </si>
  <si>
    <t>23.02.2021 08:07:17</t>
  </si>
  <si>
    <t>23.02.2021 08:07:21</t>
  </si>
  <si>
    <t>23.02.2021 08:07:23</t>
  </si>
  <si>
    <t>23.02.2021 08:07:24</t>
  </si>
  <si>
    <t>23.02.2021 08:07:38</t>
  </si>
  <si>
    <t>23.02.2021 08:07:39</t>
  </si>
  <si>
    <t>23.02.2021 08:07:41</t>
  </si>
  <si>
    <t>23.02.2021 08:07:50</t>
  </si>
  <si>
    <t>23.02.2021 08:07:51</t>
  </si>
  <si>
    <t>23.02.2021 08:08:05</t>
  </si>
  <si>
    <t>23.02.2021 08:08:06</t>
  </si>
  <si>
    <t>23.02.2021 08:08:08</t>
  </si>
  <si>
    <t>23.02.2021 08:08:14</t>
  </si>
  <si>
    <t>23.02.2021 08:08:16</t>
  </si>
  <si>
    <t>23.02.2021 08:08:30</t>
  </si>
  <si>
    <t>23.02.2021 08:08:32</t>
  </si>
  <si>
    <t>23.02.2021 08:08:33</t>
  </si>
  <si>
    <t>23.02.2021 08:08:39</t>
  </si>
  <si>
    <t>23.02.2021 08:08:41</t>
  </si>
  <si>
    <t>23.02.2021 08:08:42</t>
  </si>
  <si>
    <t>23.02.2021 08:08:48</t>
  </si>
  <si>
    <t>23.02.2021 08:08:50</t>
  </si>
  <si>
    <t>23.02.2021 08:09:12</t>
  </si>
  <si>
    <t>23.02.2021 08:09:14</t>
  </si>
  <si>
    <t>23.02.2021 08:09:17</t>
  </si>
  <si>
    <t>23.02.2021 08:10:02</t>
  </si>
  <si>
    <t>23.02.2021 08:10:03</t>
  </si>
  <si>
    <t>23.02.2021 08:10:09</t>
  </si>
  <si>
    <t>23.02.2021 08:10:11</t>
  </si>
  <si>
    <t>23.02.2021 08:10:14</t>
  </si>
  <si>
    <t>23.02.2021 08:10:15</t>
  </si>
  <si>
    <t>23.02.2021 08:10:32</t>
  </si>
  <si>
    <t>23.02.2021 08:10:33</t>
  </si>
  <si>
    <t>23.02.2021 08:11:05</t>
  </si>
  <si>
    <t>23.02.2021 08:11:06</t>
  </si>
  <si>
    <t>23.02.2021 08:11:08</t>
  </si>
  <si>
    <t>23.02.2021 08:11:09</t>
  </si>
  <si>
    <t>23.02.2021 08:11:14</t>
  </si>
  <si>
    <t>23.02.2021 08:11:15</t>
  </si>
  <si>
    <t>23.02.2021 08:11:17</t>
  </si>
  <si>
    <t>23.02.2021 08:11:18</t>
  </si>
  <si>
    <t>23.02.2021 08:11:20</t>
  </si>
  <si>
    <t>23.02.2021 08:11:21</t>
  </si>
  <si>
    <t>23.02.2021 08:11:23</t>
  </si>
  <si>
    <t>23.02.2021 08:11:44</t>
  </si>
  <si>
    <t>23.02.2021 08:11:45</t>
  </si>
  <si>
    <t>23.02.2021 08:11:54</t>
  </si>
  <si>
    <t>23.02.2021 08:11:56</t>
  </si>
  <si>
    <t>23.02.2021 08:11:57</t>
  </si>
  <si>
    <t>23.02.2021 08:12:15</t>
  </si>
  <si>
    <t>23.02.2021 08:12:17</t>
  </si>
  <si>
    <t>23.02.2021 08:12:18</t>
  </si>
  <si>
    <t>23.02.2021 08:12:21</t>
  </si>
  <si>
    <t>23.02.2021 08:12:23</t>
  </si>
  <si>
    <t>23.02.2021 08:12:24</t>
  </si>
  <si>
    <t>23.02.2021 08:12:26</t>
  </si>
  <si>
    <t>23.02.2021 08:12:27</t>
  </si>
  <si>
    <t>23.02.2021 08:12:44</t>
  </si>
  <si>
    <t>23.02.2021 08:12:45</t>
  </si>
  <si>
    <t>23.02.2021 08:13:20</t>
  </si>
  <si>
    <t>23.02.2021 08:13:21</t>
  </si>
  <si>
    <t>23.02.2021 08:13:24</t>
  </si>
  <si>
    <t>23.02.2021 08:13:25</t>
  </si>
  <si>
    <t>23.02.2021 08:13:28</t>
  </si>
  <si>
    <t>23.02.2021 08:13:30</t>
  </si>
  <si>
    <t>23.02.2021 08:13:31</t>
  </si>
  <si>
    <t>23.02.2021 08:13:49</t>
  </si>
  <si>
    <t>23.02.2021 08:13:51</t>
  </si>
  <si>
    <t>23.02.2021 08:13:54</t>
  </si>
  <si>
    <t>23.02.2021 08:13:56</t>
  </si>
  <si>
    <t>23.02.2021 08:13:57</t>
  </si>
  <si>
    <t>23.02.2021 08:13:58</t>
  </si>
  <si>
    <t>23.02.2021 08:14:01</t>
  </si>
  <si>
    <t>23.02.2021 08:14:03</t>
  </si>
  <si>
    <t>23.02.2021 08:14:04</t>
  </si>
  <si>
    <t>23.02.2021 08:14:06</t>
  </si>
  <si>
    <t>23.02.2021 08:14:11</t>
  </si>
  <si>
    <t>23.02.2021 08:14:12</t>
  </si>
  <si>
    <t>23.02.2021 08:14:21</t>
  </si>
  <si>
    <t>23.02.2021 08:14:33</t>
  </si>
  <si>
    <t>23.02.2021 08:14:34</t>
  </si>
  <si>
    <t>23.02.2021 08:14:46</t>
  </si>
  <si>
    <t>23.02.2021 08:14:48</t>
  </si>
  <si>
    <t>23.02.2021 08:14:51</t>
  </si>
  <si>
    <t>23.02.2021 08:14:52</t>
  </si>
  <si>
    <t>23.02.2021 08:15:38</t>
  </si>
  <si>
    <t>23.02.2021 08:15:40</t>
  </si>
  <si>
    <t>23.02.2021 08:15:52</t>
  </si>
  <si>
    <t>23.02.2021 08:15:53</t>
  </si>
  <si>
    <t>23.02.2021 08:16:17</t>
  </si>
  <si>
    <t>23.02.2021 08:16:19</t>
  </si>
  <si>
    <t>23.02.2021 08:16:37</t>
  </si>
  <si>
    <t>23.02.2021 08:16:43</t>
  </si>
  <si>
    <t>23.02.2021 08:16:44</t>
  </si>
  <si>
    <t>23.02.2021 08:16:58</t>
  </si>
  <si>
    <t>23.02.2021 08:16:59</t>
  </si>
  <si>
    <t>23.02.2021 08:17:01</t>
  </si>
  <si>
    <t>23.02.2021 08:17:02</t>
  </si>
  <si>
    <t>23.02.2021 08:17:06</t>
  </si>
  <si>
    <t>23.02.2021 08:17:07</t>
  </si>
  <si>
    <t>23.02.2021 08:17:08</t>
  </si>
  <si>
    <t>23.02.2021 08:17:13</t>
  </si>
  <si>
    <t>23.02.2021 08:17:14</t>
  </si>
  <si>
    <t>23.02.2021 08:17:16</t>
  </si>
  <si>
    <t>23.02.2021 08:17:17</t>
  </si>
  <si>
    <t>23.02.2021 08:17:32</t>
  </si>
  <si>
    <t>23.02.2021 08:17:34</t>
  </si>
  <si>
    <t>23.02.2021 08:17:56</t>
  </si>
  <si>
    <t>23.02.2021 08:17:58</t>
  </si>
  <si>
    <t>23.02.2021 08:18:05</t>
  </si>
  <si>
    <t>23.02.2021 08:18:07</t>
  </si>
  <si>
    <t>23.02.2021 08:18:17</t>
  </si>
  <si>
    <t>23.02.2021 08:18:19</t>
  </si>
  <si>
    <t>23.02.2021 08:18:20</t>
  </si>
  <si>
    <t>23.02.2021 08:18:31</t>
  </si>
  <si>
    <t>23.02.2021 08:18:32</t>
  </si>
  <si>
    <t>23.02.2021 08:18:53</t>
  </si>
  <si>
    <t>23.02.2021 08:18:55</t>
  </si>
  <si>
    <t>23.02.2021 08:18:56</t>
  </si>
  <si>
    <t>23.02.2021 08:19:11</t>
  </si>
  <si>
    <t>23.02.2021 08:19:13</t>
  </si>
  <si>
    <t>23.02.2021 08:19:16</t>
  </si>
  <si>
    <t>23.02.2021 08:19:19</t>
  </si>
  <si>
    <t>23.02.2021 08:19:20</t>
  </si>
  <si>
    <t>23.02.2021 08:19:49</t>
  </si>
  <si>
    <t>23.02.2021 08:19:50</t>
  </si>
  <si>
    <t>23.02.2021 08:19:56</t>
  </si>
  <si>
    <t>23.02.2021 08:19:58</t>
  </si>
  <si>
    <t>23.02.2021 08:20:08</t>
  </si>
  <si>
    <t>23.02.2021 08:20:10</t>
  </si>
  <si>
    <t>23.02.2021 08:20:58</t>
  </si>
  <si>
    <t>23.02.2021 08:20:59</t>
  </si>
  <si>
    <t>23.02.2021 08:21:01</t>
  </si>
  <si>
    <t>23.02.2021 08:21:07</t>
  </si>
  <si>
    <t>23.02.2021 08:21:08</t>
  </si>
  <si>
    <t>23.02.2021 08:21:10</t>
  </si>
  <si>
    <t>23.02.2021 08:21:11</t>
  </si>
  <si>
    <t>23.02.2021 08:21:19</t>
  </si>
  <si>
    <t>23.02.2021 08:21:20</t>
  </si>
  <si>
    <t>23.02.2021 08:21:22</t>
  </si>
  <si>
    <t>23.02.2021 08:21:29</t>
  </si>
  <si>
    <t>23.02.2021 08:21:31</t>
  </si>
  <si>
    <t>23.02.2021 08:21:35</t>
  </si>
  <si>
    <t>23.02.2021 08:21:37</t>
  </si>
  <si>
    <t>23.02.2021 08:21:38</t>
  </si>
  <si>
    <t>23.02.2021 08:21:41</t>
  </si>
  <si>
    <t>23.02.2021 08:21:43</t>
  </si>
  <si>
    <t>23.02.2021 08:21:55</t>
  </si>
  <si>
    <t>23.02.2021 08:21:56</t>
  </si>
  <si>
    <t>23.02.2021 08:22:01</t>
  </si>
  <si>
    <t>23.02.2021 08:22:02</t>
  </si>
  <si>
    <t>23.02.2021 08:22:08</t>
  </si>
  <si>
    <t>23.02.2021 08:22:10</t>
  </si>
  <si>
    <t>23.02.2021 08:22:26</t>
  </si>
  <si>
    <t>23.02.2021 08:22:28</t>
  </si>
  <si>
    <t>23.02.2021 08:22:29</t>
  </si>
  <si>
    <t>23.02.2021 08:22:31</t>
  </si>
  <si>
    <t>23.02.2021 08:22:32</t>
  </si>
  <si>
    <t>23.02.2021 08:22:34</t>
  </si>
  <si>
    <t>23.02.2021 08:22:35</t>
  </si>
  <si>
    <t>23.02.2021 08:22:37</t>
  </si>
  <si>
    <t>23.02.2021 08:22:44</t>
  </si>
  <si>
    <t>23.02.2021 08:23:02</t>
  </si>
  <si>
    <t>23.02.2021 08:23:04</t>
  </si>
  <si>
    <t>23.02.2021 08:23:05</t>
  </si>
  <si>
    <t>23.02.2021 08:23:07</t>
  </si>
  <si>
    <t>23.02.2021 08:23:08</t>
  </si>
  <si>
    <t>23.02.2021 08:23:13</t>
  </si>
  <si>
    <t>23.02.2021 08:23:14</t>
  </si>
  <si>
    <t>23.02.2021 08:24:05</t>
  </si>
  <si>
    <t>23.02.2021 08:24:07</t>
  </si>
  <si>
    <t>23.02.2021 08:24:08</t>
  </si>
  <si>
    <t>23.02.2021 08:24:29</t>
  </si>
  <si>
    <t>23.02.2021 08:24:31</t>
  </si>
  <si>
    <t>23.02.2021 08:24:32</t>
  </si>
  <si>
    <t>23.02.2021 08:24:38</t>
  </si>
  <si>
    <t>23.02.2021 08:24:40</t>
  </si>
  <si>
    <t>23.02.2021 08:24:43</t>
  </si>
  <si>
    <t>23.02.2021 08:24:44</t>
  </si>
  <si>
    <t>23.02.2021 08:25:01</t>
  </si>
  <si>
    <t>23.02.2021 08:25:02</t>
  </si>
  <si>
    <t>23.02.2021 08:25:04</t>
  </si>
  <si>
    <t>23.02.2021 08:25:05</t>
  </si>
  <si>
    <t>23.02.2021 08:25:47</t>
  </si>
  <si>
    <t>23.02.2021 08:25:58</t>
  </si>
  <si>
    <t>23.02.2021 08:26:08</t>
  </si>
  <si>
    <t>23.02.2021 08:26:10</t>
  </si>
  <si>
    <t>23.02.2021 08:26:11</t>
  </si>
  <si>
    <t>23.02.2021 08:26:13</t>
  </si>
  <si>
    <t>23.02.2021 08:26:41</t>
  </si>
  <si>
    <t>23.02.2021 08:26:43</t>
  </si>
  <si>
    <t>23.02.2021 08:26:44</t>
  </si>
  <si>
    <t>23.02.2021 08:26:50</t>
  </si>
  <si>
    <t>23.02.2021 08:26:52</t>
  </si>
  <si>
    <t>23.02.2021 08:26:53</t>
  </si>
  <si>
    <t>23.02.2021 08:26:55</t>
  </si>
  <si>
    <t>23.02.2021 08:27:02</t>
  </si>
  <si>
    <t>23.02.2021 08:27:04</t>
  </si>
  <si>
    <t>23.02.2021 08:27:05</t>
  </si>
  <si>
    <t>23.02.2021 08:27:22</t>
  </si>
  <si>
    <t>23.02.2021 08:27:23</t>
  </si>
  <si>
    <t>23.02.2021 08:27:25</t>
  </si>
  <si>
    <t>23.02.2021 08:27:29</t>
  </si>
  <si>
    <t>23.02.2021 08:27:31</t>
  </si>
  <si>
    <t>23.02.2021 08:27:32</t>
  </si>
  <si>
    <t>23.02.2021 08:27:46</t>
  </si>
  <si>
    <t>23.02.2021 08:27:47</t>
  </si>
  <si>
    <t>23.02.2021 08:27:49</t>
  </si>
  <si>
    <t>23.02.2021 08:27:50</t>
  </si>
  <si>
    <t>23.02.2021 08:27:53</t>
  </si>
  <si>
    <t>23.02.2021 08:27:56</t>
  </si>
  <si>
    <t>23.02.2021 08:27:59</t>
  </si>
  <si>
    <t>23.02.2021 08:28:32</t>
  </si>
  <si>
    <t>23.02.2021 08:28:33</t>
  </si>
  <si>
    <t>23.02.2021 08:28:44</t>
  </si>
  <si>
    <t>23.02.2021 08:28:45</t>
  </si>
  <si>
    <t>23.02.2021 08:28:47</t>
  </si>
  <si>
    <t>23.02.2021 08:28:48</t>
  </si>
  <si>
    <t>23.02.2021 08:29:20</t>
  </si>
  <si>
    <t>23.02.2021 08:29:21</t>
  </si>
  <si>
    <t>23.02.2021 08:29:23</t>
  </si>
  <si>
    <t>23.02.2021 08:29:26</t>
  </si>
  <si>
    <t>23.02.2021 08:29:27</t>
  </si>
  <si>
    <t>23.02.2021 08:29:35</t>
  </si>
  <si>
    <t>23.02.2021 08:29:36</t>
  </si>
  <si>
    <t>23.02.2021 08:29:38</t>
  </si>
  <si>
    <t>23.02.2021 08:29:39</t>
  </si>
  <si>
    <t>23.02.2021 08:29:41</t>
  </si>
  <si>
    <t>23.02.2021 08:29:42</t>
  </si>
  <si>
    <t>23.02.2021 08:29:44</t>
  </si>
  <si>
    <t>23.02.2021 08:29:45</t>
  </si>
  <si>
    <t>23.02.2021 08:29:47</t>
  </si>
  <si>
    <t>23.02.2021 08:29:56</t>
  </si>
  <si>
    <t>23.02.2021 08:29:57</t>
  </si>
  <si>
    <t>23.02.2021 08:29:59</t>
  </si>
  <si>
    <t>23.02.2021 08:30:20</t>
  </si>
  <si>
    <t>23.02.2021 08:30:21</t>
  </si>
  <si>
    <t>23.02.2021 08:30:23</t>
  </si>
  <si>
    <t>23.02.2021 08:30:32</t>
  </si>
  <si>
    <t>23.02.2021 08:30:33</t>
  </si>
  <si>
    <t>23.02.2021 08:30:35</t>
  </si>
  <si>
    <t>23.02.2021 08:30:52</t>
  </si>
  <si>
    <t>23.02.2021 08:30:53</t>
  </si>
  <si>
    <t>23.02.2021 08:30:56</t>
  </si>
  <si>
    <t>23.02.2021 08:30:58</t>
  </si>
  <si>
    <t>23.02.2021 08:30:59</t>
  </si>
  <si>
    <t>23.02.2021 08:31:06</t>
  </si>
  <si>
    <t>23.02.2021 08:31:08</t>
  </si>
  <si>
    <t>23.02.2021 08:31:17</t>
  </si>
  <si>
    <t>23.02.2021 08:31:18</t>
  </si>
  <si>
    <t>23.02.2021 08:31:20</t>
  </si>
  <si>
    <t>23.02.2021 08:31:24</t>
  </si>
  <si>
    <t>23.02.2021 08:31:26</t>
  </si>
  <si>
    <t>23.02.2021 08:31:27</t>
  </si>
  <si>
    <t>23.02.2021 08:31:29</t>
  </si>
  <si>
    <t>23.02.2021 08:31:37</t>
  </si>
  <si>
    <t>23.02.2021 08:31:38</t>
  </si>
  <si>
    <t>23.02.2021 08:31:39</t>
  </si>
  <si>
    <t>23.02.2021 08:31:53</t>
  </si>
  <si>
    <t>23.02.2021 08:31:54</t>
  </si>
  <si>
    <t>23.02.2021 08:31:56</t>
  </si>
  <si>
    <t>23.02.2021 08:31:57</t>
  </si>
  <si>
    <t>23.02.2021 08:31:59</t>
  </si>
  <si>
    <t>23.02.2021 08:32:00</t>
  </si>
  <si>
    <t>23.02.2021 08:32:02</t>
  </si>
  <si>
    <t>23.02.2021 08:32:03</t>
  </si>
  <si>
    <t>23.02.2021 08:32:17</t>
  </si>
  <si>
    <t>23.02.2021 08:32:18</t>
  </si>
  <si>
    <t>23.02.2021 08:32:20</t>
  </si>
  <si>
    <t>23.02.2021 08:32:29</t>
  </si>
  <si>
    <t>23.02.2021 08:32:45</t>
  </si>
  <si>
    <t>23.02.2021 08:32:47</t>
  </si>
  <si>
    <t>23.02.2021 08:32:48</t>
  </si>
  <si>
    <t>23.02.2021 08:32:50</t>
  </si>
  <si>
    <t>23.02.2021 08:32:53</t>
  </si>
  <si>
    <t>23.02.2021 08:32:54</t>
  </si>
  <si>
    <t>23.02.2021 08:32:56</t>
  </si>
  <si>
    <t>23.02.2021 08:32:57</t>
  </si>
  <si>
    <t>23.02.2021 08:33:18</t>
  </si>
  <si>
    <t>23.02.2021 08:33:20</t>
  </si>
  <si>
    <t>23.02.2021 08:33:21</t>
  </si>
  <si>
    <t>23.02.2021 08:33:23</t>
  </si>
  <si>
    <t>23.02.2021 08:33:32</t>
  </si>
  <si>
    <t>23.02.2021 08:33:33</t>
  </si>
  <si>
    <t>23.02.2021 08:33:38</t>
  </si>
  <si>
    <t>23.02.2021 08:33:42</t>
  </si>
  <si>
    <t>23.02.2021 08:33:44</t>
  </si>
  <si>
    <t>23.02.2021 08:33:47</t>
  </si>
  <si>
    <t>23.02.2021 08:33:48</t>
  </si>
  <si>
    <t>23.02.2021 08:33:54</t>
  </si>
  <si>
    <t>23.02.2021 08:33:56</t>
  </si>
  <si>
    <t>23.02.2021 08:33:57</t>
  </si>
  <si>
    <t>23.02.2021 08:34:05</t>
  </si>
  <si>
    <t>23.02.2021 08:34:06</t>
  </si>
  <si>
    <t>23.02.2021 08:34:08</t>
  </si>
  <si>
    <t>23.02.2021 08:34:09</t>
  </si>
  <si>
    <t>23.02.2021 08:34:11</t>
  </si>
  <si>
    <t>23.02.2021 08:34:12</t>
  </si>
  <si>
    <t>23.02.2021 08:34:21</t>
  </si>
  <si>
    <t>23.02.2021 08:34:23</t>
  </si>
  <si>
    <t>23.02.2021 08:34:29</t>
  </si>
  <si>
    <t>23.02.2021 08:34:31</t>
  </si>
  <si>
    <t>23.02.2021 08:34:32</t>
  </si>
  <si>
    <t>23.02.2021 08:34:33</t>
  </si>
  <si>
    <t>23.02.2021 08:34:35</t>
  </si>
  <si>
    <t>23.02.2021 08:34:36</t>
  </si>
  <si>
    <t>23.02.2021 08:34:38</t>
  </si>
  <si>
    <t>23.02.2021 08:34:39</t>
  </si>
  <si>
    <t>23.02.2021 08:34:41</t>
  </si>
  <si>
    <t>23.02.2021 08:34:53</t>
  </si>
  <si>
    <t>23.02.2021 08:34:54</t>
  </si>
  <si>
    <t>23.02.2021 08:34:56</t>
  </si>
  <si>
    <t>23.02.2021 08:34:59</t>
  </si>
  <si>
    <t>23.02.2021 08:35:00</t>
  </si>
  <si>
    <t>23.02.2021 08:35:02</t>
  </si>
  <si>
    <t>23.02.2021 08:35:14</t>
  </si>
  <si>
    <t>23.02.2021 08:35:15</t>
  </si>
  <si>
    <t>23.02.2021 08:35:29</t>
  </si>
  <si>
    <t>23.02.2021 08:35:30</t>
  </si>
  <si>
    <t>23.02.2021 08:36:09</t>
  </si>
  <si>
    <t>23.02.2021 08:36:11</t>
  </si>
  <si>
    <t>23.02.2021 08:36:14</t>
  </si>
  <si>
    <t>23.02.2021 08:36:47</t>
  </si>
  <si>
    <t>23.02.2021 08:36:48</t>
  </si>
  <si>
    <t>23.02.2021 08:36:49</t>
  </si>
  <si>
    <t>23.02.2021 08:36:51</t>
  </si>
  <si>
    <t>23.02.2021 08:37:00</t>
  </si>
  <si>
    <t>23.02.2021 08:37:01</t>
  </si>
  <si>
    <t>23.02.2021 08:37:03</t>
  </si>
  <si>
    <t>23.02.2021 08:37:04</t>
  </si>
  <si>
    <t>23.02.2021 08:37:06</t>
  </si>
  <si>
    <t>23.02.2021 08:37:07</t>
  </si>
  <si>
    <t>23.02.2021 08:37:09</t>
  </si>
  <si>
    <t>23.02.2021 08:37:34</t>
  </si>
  <si>
    <t>23.02.2021 08:37:36</t>
  </si>
  <si>
    <t>23.02.2021 08:37:37</t>
  </si>
  <si>
    <t>23.02.2021 08:37:49</t>
  </si>
  <si>
    <t>23.02.2021 08:37:51</t>
  </si>
  <si>
    <t>23.02.2021 08:38:04</t>
  </si>
  <si>
    <t>23.02.2021 08:38:06</t>
  </si>
  <si>
    <t>23.02.2021 08:38:07</t>
  </si>
  <si>
    <t>23.02.2021 08:38:10</t>
  </si>
  <si>
    <t>23.02.2021 08:38:12</t>
  </si>
  <si>
    <t>23.02.2021 08:38:13</t>
  </si>
  <si>
    <t>23.02.2021 08:38:15</t>
  </si>
  <si>
    <t>23.02.2021 08:38:18</t>
  </si>
  <si>
    <t>23.02.2021 08:38:19</t>
  </si>
  <si>
    <t>23.02.2021 08:38:21</t>
  </si>
  <si>
    <t>23.02.2021 08:38:22</t>
  </si>
  <si>
    <t>23.02.2021 08:38:24</t>
  </si>
  <si>
    <t>23.02.2021 08:38:27</t>
  </si>
  <si>
    <t>23.02.2021 08:38:28</t>
  </si>
  <si>
    <t>23.02.2021 08:38:30</t>
  </si>
  <si>
    <t>23.02.2021 08:39:43</t>
  </si>
  <si>
    <t>23.02.2021 08:39:44</t>
  </si>
  <si>
    <t>23.02.2021 08:39:49</t>
  </si>
  <si>
    <t>23.02.2021 08:39:50</t>
  </si>
  <si>
    <t>23.02.2021 08:39:52</t>
  </si>
  <si>
    <t>23.02.2021 08:39:53</t>
  </si>
  <si>
    <t>23.02.2021 08:39:55</t>
  </si>
  <si>
    <t>23.02.2021 08:39:56</t>
  </si>
  <si>
    <t>23.02.2021 08:39:58</t>
  </si>
  <si>
    <t>23.02.2021 08:40:08</t>
  </si>
  <si>
    <t>23.02.2021 08:40:10</t>
  </si>
  <si>
    <t>23.02.2021 08:40:11</t>
  </si>
  <si>
    <t>23.02.2021 08:40:13</t>
  </si>
  <si>
    <t>23.02.2021 08:40:15</t>
  </si>
  <si>
    <t>23.02.2021 08:40:16</t>
  </si>
  <si>
    <t>23.02.2021 08:40:29</t>
  </si>
  <si>
    <t>23.02.2021 08:40:31</t>
  </si>
  <si>
    <t>23.02.2021 08:40:32</t>
  </si>
  <si>
    <t>23.02.2021 08:40:34</t>
  </si>
  <si>
    <t>23.02.2021 08:40:55</t>
  </si>
  <si>
    <t>23.02.2021 08:40:56</t>
  </si>
  <si>
    <t>23.02.2021 08:40:58</t>
  </si>
  <si>
    <t>23.02.2021 08:41:17</t>
  </si>
  <si>
    <t>23.02.2021 08:41:37</t>
  </si>
  <si>
    <t>23.02.2021 08:41:40</t>
  </si>
  <si>
    <t>23.02.2021 08:41:42</t>
  </si>
  <si>
    <t>23.02.2021 08:41:43</t>
  </si>
  <si>
    <t>23.02.2021 08:41:44</t>
  </si>
  <si>
    <t>23.02.2021 08:41:46</t>
  </si>
  <si>
    <t>23.02.2021 08:41:47</t>
  </si>
  <si>
    <t>23.02.2021 08:41:49</t>
  </si>
  <si>
    <t>23.02.2021 08:42:23</t>
  </si>
  <si>
    <t>23.02.2021 08:42:25</t>
  </si>
  <si>
    <t>23.02.2021 08:42:26</t>
  </si>
  <si>
    <t>23.02.2021 08:42:29</t>
  </si>
  <si>
    <t>23.02.2021 08:42:31</t>
  </si>
  <si>
    <t>23.02.2021 08:42:34</t>
  </si>
  <si>
    <t>23.02.2021 08:42:35</t>
  </si>
  <si>
    <t>23.02.2021 08:42:37</t>
  </si>
  <si>
    <t>23.02.2021 08:42:47</t>
  </si>
  <si>
    <t>23.02.2021 08:42:49</t>
  </si>
  <si>
    <t>23.02.2021 08:42:55</t>
  </si>
  <si>
    <t>23.02.2021 08:42:56</t>
  </si>
  <si>
    <t>23.02.2021 08:43:07</t>
  </si>
  <si>
    <t>23.02.2021 08:43:08</t>
  </si>
  <si>
    <t>23.02.2021 08:43:10</t>
  </si>
  <si>
    <t>23.02.2021 08:43:16</t>
  </si>
  <si>
    <t>23.02.2021 08:43:17</t>
  </si>
  <si>
    <t>23.02.2021 08:43:19</t>
  </si>
  <si>
    <t>23.02.2021 08:43:20</t>
  </si>
  <si>
    <t>23.02.2021 08:43:43</t>
  </si>
  <si>
    <t>23.02.2021 08:43:44</t>
  </si>
  <si>
    <t>23.02.2021 08:43:46</t>
  </si>
  <si>
    <t>23.02.2021 08:43:55</t>
  </si>
  <si>
    <t>23.02.2021 08:43:56</t>
  </si>
  <si>
    <t>23.02.2021 08:43:59</t>
  </si>
  <si>
    <t>23.02.2021 08:44:01</t>
  </si>
  <si>
    <t>23.02.2021 08:44:02</t>
  </si>
  <si>
    <t>23.02.2021 08:44:04</t>
  </si>
  <si>
    <t>23.02.2021 08:44:05</t>
  </si>
  <si>
    <t>23.02.2021 08:44:07</t>
  </si>
  <si>
    <t>23.02.2021 08:44:08</t>
  </si>
  <si>
    <t>23.02.2021 08:44:17</t>
  </si>
  <si>
    <t>23.02.2021 08:44:19</t>
  </si>
  <si>
    <t>23.02.2021 08:44:20</t>
  </si>
  <si>
    <t>23.02.2021 08:44:22</t>
  </si>
  <si>
    <t>23.02.2021 08:44:23</t>
  </si>
  <si>
    <t>23.02.2021 08:44:26</t>
  </si>
  <si>
    <t>23.02.2021 08:44:27</t>
  </si>
  <si>
    <t>23.02.2021 08:44:29</t>
  </si>
  <si>
    <t>23.02.2021 08:44:30</t>
  </si>
  <si>
    <t>23.02.2021 08:44:32</t>
  </si>
  <si>
    <t>23.02.2021 08:44:33</t>
  </si>
  <si>
    <t>23.02.2021 08:44:57</t>
  </si>
  <si>
    <t>23.02.2021 08:44:59</t>
  </si>
  <si>
    <t>23.02.2021 08:45:00</t>
  </si>
  <si>
    <t>23.02.2021 08:45:02</t>
  </si>
  <si>
    <t>23.02.2021 08:45:05</t>
  </si>
  <si>
    <t>23.02.2021 08:45:06</t>
  </si>
  <si>
    <t>23.02.2021 08:45:14</t>
  </si>
  <si>
    <t>23.02.2021 08:45:16</t>
  </si>
  <si>
    <t>23.02.2021 08:45:17</t>
  </si>
  <si>
    <t>23.02.2021 08:45:18</t>
  </si>
  <si>
    <t>23.02.2021 08:45:32</t>
  </si>
  <si>
    <t>23.02.2021 08:45:33</t>
  </si>
  <si>
    <t>23.02.2021 08:45:38</t>
  </si>
  <si>
    <t>23.02.2021 08:45:39</t>
  </si>
  <si>
    <t>23.02.2021 08:45:41</t>
  </si>
  <si>
    <t>23.02.2021 08:45:43</t>
  </si>
  <si>
    <t>23.02.2021 08:45:44</t>
  </si>
  <si>
    <t>23.02.2021 08:45:45</t>
  </si>
  <si>
    <t>23.02.2021 08:45:47</t>
  </si>
  <si>
    <t>23.02.2021 08:45:48</t>
  </si>
  <si>
    <t>23.02.2021 08:45:50</t>
  </si>
  <si>
    <t>23.02.2021 08:45:53</t>
  </si>
  <si>
    <t>23.02.2021 08:45:55</t>
  </si>
  <si>
    <t>23.02.2021 08:46:03</t>
  </si>
  <si>
    <t>23.02.2021 08:46:05</t>
  </si>
  <si>
    <t>23.02.2021 08:46:06</t>
  </si>
  <si>
    <t>23.02.2021 08:46:17</t>
  </si>
  <si>
    <t>23.02.2021 08:46:20</t>
  </si>
  <si>
    <t>23.02.2021 08:46:21</t>
  </si>
  <si>
    <t>23.02.2021 08:46:23</t>
  </si>
  <si>
    <t>23.02.2021 08:46:24</t>
  </si>
  <si>
    <t>23.02.2021 08:47:00</t>
  </si>
  <si>
    <t>23.02.2021 08:47:02</t>
  </si>
  <si>
    <t>23.02.2021 08:47:05</t>
  </si>
  <si>
    <t>23.02.2021 08:47:06</t>
  </si>
  <si>
    <t>23.02.2021 08:47:14</t>
  </si>
  <si>
    <t>23.02.2021 08:47:15</t>
  </si>
  <si>
    <t>23.02.2021 08:47:17</t>
  </si>
  <si>
    <t>23.02.2021 08:47:20</t>
  </si>
  <si>
    <t>23.02.2021 08:47:21</t>
  </si>
  <si>
    <t>23.02.2021 08:47:23</t>
  </si>
  <si>
    <t>23.02.2021 08:47:26</t>
  </si>
  <si>
    <t>23.02.2021 08:47:27</t>
  </si>
  <si>
    <t>23.02.2021 08:47:29</t>
  </si>
  <si>
    <t>23.02.2021 08:47:54</t>
  </si>
  <si>
    <t>23.02.2021 08:47:56</t>
  </si>
  <si>
    <t>23.02.2021 08:47:57</t>
  </si>
  <si>
    <t>23.02.2021 08:48:17</t>
  </si>
  <si>
    <t>23.02.2021 08:48:18</t>
  </si>
  <si>
    <t>23.02.2021 08:48:21</t>
  </si>
  <si>
    <t>23.02.2021 08:48:23</t>
  </si>
  <si>
    <t>23.02.2021 08:48:24</t>
  </si>
  <si>
    <t>23.02.2021 08:48:32</t>
  </si>
  <si>
    <t>23.02.2021 08:48:33</t>
  </si>
  <si>
    <t>23.02.2021 08:48:35</t>
  </si>
  <si>
    <t>23.02.2021 08:48:38</t>
  </si>
  <si>
    <t>23.02.2021 08:48:39</t>
  </si>
  <si>
    <t>23.02.2021 08:48:42</t>
  </si>
  <si>
    <t>23.02.2021 08:48:45</t>
  </si>
  <si>
    <t>23.02.2021 08:48:48</t>
  </si>
  <si>
    <t>23.02.2021 08:48:59</t>
  </si>
  <si>
    <t>23.02.2021 08:49:00</t>
  </si>
  <si>
    <t>23.02.2021 08:49:14</t>
  </si>
  <si>
    <t>23.02.2021 08:49:15</t>
  </si>
  <si>
    <t>23.02.2021 08:49:17</t>
  </si>
  <si>
    <t>23.02.2021 08:49:30</t>
  </si>
  <si>
    <t>23.02.2021 08:49:31</t>
  </si>
  <si>
    <t>23.02.2021 08:49:55</t>
  </si>
  <si>
    <t>23.02.2021 08:49:57</t>
  </si>
  <si>
    <t>23.02.2021 08:49:58</t>
  </si>
  <si>
    <t>23.02.2021 08:50:00</t>
  </si>
  <si>
    <t>23.02.2021 08:50:40</t>
  </si>
  <si>
    <t>23.02.2021 08:50:42</t>
  </si>
  <si>
    <t>23.02.2021 08:50:43</t>
  </si>
  <si>
    <t>23.02.2021 08:50:52</t>
  </si>
  <si>
    <t>23.02.2021 08:50:54</t>
  </si>
  <si>
    <t>23.02.2021 08:51:03</t>
  </si>
  <si>
    <t>23.02.2021 08:51:19</t>
  </si>
  <si>
    <t>23.02.2021 08:51:21</t>
  </si>
  <si>
    <t>23.02.2021 08:51:24</t>
  </si>
  <si>
    <t>23.02.2021 08:51:25</t>
  </si>
  <si>
    <t>23.02.2021 08:51:27</t>
  </si>
  <si>
    <t>23.02.2021 08:51:28</t>
  </si>
  <si>
    <t>23.02.2021 08:51:43</t>
  </si>
  <si>
    <t>23.02.2021 08:51:49</t>
  </si>
  <si>
    <t>23.02.2021 08:51:51</t>
  </si>
  <si>
    <t>23.02.2021 08:51:52</t>
  </si>
  <si>
    <t>23.02.2021 08:51:54</t>
  </si>
  <si>
    <t>23.02.2021 08:51:56</t>
  </si>
  <si>
    <t>23.02.2021 08:51:57</t>
  </si>
  <si>
    <t>23.02.2021 08:52:07</t>
  </si>
  <si>
    <t>23.02.2021 08:52:09</t>
  </si>
  <si>
    <t>23.02.2021 08:52:11</t>
  </si>
  <si>
    <t>23.02.2021 08:52:27</t>
  </si>
  <si>
    <t>23.02.2021 08:52:28</t>
  </si>
  <si>
    <t>23.02.2021 08:52:30</t>
  </si>
  <si>
    <t>23.02.2021 08:52:34</t>
  </si>
  <si>
    <t>23.02.2021 08:52:36</t>
  </si>
  <si>
    <t>23.02.2021 08:52:45</t>
  </si>
  <si>
    <t>23.02.2021 08:52:46</t>
  </si>
  <si>
    <t>23.02.2021 08:53:06</t>
  </si>
  <si>
    <t>23.02.2021 08:53:07</t>
  </si>
  <si>
    <t>23.02.2021 08:53:09</t>
  </si>
  <si>
    <t>23.02.2021 08:53:42</t>
  </si>
  <si>
    <t>23.02.2021 08:53:43</t>
  </si>
  <si>
    <t>23.02.2021 08:54:38</t>
  </si>
  <si>
    <t>23.02.2021 08:54:39</t>
  </si>
  <si>
    <t>23.02.2021 08:54:40</t>
  </si>
  <si>
    <t>23.02.2021 08:55:45</t>
  </si>
  <si>
    <t>23.02.2021 08:55:46</t>
  </si>
  <si>
    <t>23.02.2021 08:55:55</t>
  </si>
  <si>
    <t>23.02.2021 08:55:57</t>
  </si>
  <si>
    <t>23.02.2021 08:56:01</t>
  </si>
  <si>
    <t>23.02.2021 08:56:44</t>
  </si>
  <si>
    <t>23.02.2021 08:56:46</t>
  </si>
  <si>
    <t>23.02.2021 08:56:56</t>
  </si>
  <si>
    <t>23.02.2021 08:56:58</t>
  </si>
  <si>
    <t>23.02.2021 08:57:12</t>
  </si>
  <si>
    <t>23.02.2021 08:57:14</t>
  </si>
  <si>
    <t>23.02.2021 08:57:15</t>
  </si>
  <si>
    <t>23.02.2021 08:57:16</t>
  </si>
  <si>
    <t>23.02.2021 08:57:18</t>
  </si>
  <si>
    <t>23.02.2021 08:57:22</t>
  </si>
  <si>
    <t>23.02.2021 08:57:23</t>
  </si>
  <si>
    <t>23.02.2021 08:57:25</t>
  </si>
  <si>
    <t>23.02.2021 08:57:26</t>
  </si>
  <si>
    <t>23.02.2021 08:58:05</t>
  </si>
  <si>
    <t>23.02.2021 08:58:06</t>
  </si>
  <si>
    <t>23.02.2021 08:58:32</t>
  </si>
  <si>
    <t>23.02.2021 08:58:33</t>
  </si>
  <si>
    <t>23.02.2021 08:58:36</t>
  </si>
  <si>
    <t>23.02.2021 08:58:37</t>
  </si>
  <si>
    <t>23.02.2021 08:58:39</t>
  </si>
  <si>
    <t>23.02.2021 08:58:42</t>
  </si>
  <si>
    <t>23.02.2021 08:58:43</t>
  </si>
  <si>
    <t>23.02.2021 08:58:46</t>
  </si>
  <si>
    <t>23.02.2021 08:58:48</t>
  </si>
  <si>
    <t>23.02.2021 08:58:49</t>
  </si>
  <si>
    <t>23.02.2021 08:59:19</t>
  </si>
  <si>
    <t>23.02.2021 08:59:20</t>
  </si>
  <si>
    <t>23.02.2021 08:59:22</t>
  </si>
  <si>
    <t>23.02.2021 08:59:23</t>
  </si>
  <si>
    <t>23.02.2021 08:59:24</t>
  </si>
  <si>
    <t>23.02.2021 08:59:25</t>
  </si>
  <si>
    <t>23.02.2021 08:59:46</t>
  </si>
  <si>
    <t>23.02.2021 08:59:48</t>
  </si>
  <si>
    <t>23.02.2021 08:59:49</t>
  </si>
  <si>
    <t>23.02.2021 08:59:53</t>
  </si>
  <si>
    <t>23.02.2021 08:59:55</t>
  </si>
  <si>
    <t>23.02.2021 08:59:56</t>
  </si>
  <si>
    <t>23.02.2021 08:59:58</t>
  </si>
  <si>
    <t>23.02.2021 08:59:59</t>
  </si>
  <si>
    <t>23.02.2021 09:00:01</t>
  </si>
  <si>
    <t>23.02.2021 09:00:16</t>
  </si>
  <si>
    <t>23.02.2021 09:00:17</t>
  </si>
  <si>
    <t>23.02.2021 09:00:23</t>
  </si>
  <si>
    <t>23.02.2021 09:00:25</t>
  </si>
  <si>
    <t>23.02.2021 09:00:26</t>
  </si>
  <si>
    <t>23.02.2021 09:00:35</t>
  </si>
  <si>
    <t>23.02.2021 09:00:36</t>
  </si>
  <si>
    <t>23.02.2021 09:00:37</t>
  </si>
  <si>
    <t>23.02.2021 09:00:45</t>
  </si>
  <si>
    <t>23.02.2021 09:00:46</t>
  </si>
  <si>
    <t>23.02.2021 09:00:48</t>
  </si>
  <si>
    <t>23.02.2021 09:01:15</t>
  </si>
  <si>
    <t>23.02.2021 09:01:16</t>
  </si>
  <si>
    <t>23.02.2021 09:01:18</t>
  </si>
  <si>
    <t>23.02.2021 09:01:22</t>
  </si>
  <si>
    <t>23.02.2021 09:01:24</t>
  </si>
  <si>
    <t>23.02.2021 09:01:43</t>
  </si>
  <si>
    <t>23.02.2021 09:01:44</t>
  </si>
  <si>
    <t>23.02.2021 09:01:46</t>
  </si>
  <si>
    <t>23.02.2021 09:01:48</t>
  </si>
  <si>
    <t>23.02.2021 09:01:50</t>
  </si>
  <si>
    <t>23.02.2021 09:01:51</t>
  </si>
  <si>
    <t>23.02.2021 09:01:54</t>
  </si>
  <si>
    <t>23.02.2021 09:02:27</t>
  </si>
  <si>
    <t>23.02.2021 09:02:29</t>
  </si>
  <si>
    <t>23.02.2021 09:02:42</t>
  </si>
  <si>
    <t>23.02.2021 09:02:43</t>
  </si>
  <si>
    <t>23.02.2021 09:02:46</t>
  </si>
  <si>
    <t>23.02.2021 09:02:49</t>
  </si>
  <si>
    <t>23.02.2021 09:03:26</t>
  </si>
  <si>
    <t>23.02.2021 09:03:28</t>
  </si>
  <si>
    <t>23.02.2021 09:03:32</t>
  </si>
  <si>
    <t>23.02.2021 09:03:34</t>
  </si>
  <si>
    <t>23.02.2021 09:03:37</t>
  </si>
  <si>
    <t>23.02.2021 09:03:38</t>
  </si>
  <si>
    <t>23.02.2021 09:03:40</t>
  </si>
  <si>
    <t>23.02.2021 09:04:19</t>
  </si>
  <si>
    <t>23.02.2021 09:04:49</t>
  </si>
  <si>
    <t>23.02.2021 09:04:50</t>
  </si>
  <si>
    <t>23.02.2021 09:05:14</t>
  </si>
  <si>
    <t>23.02.2021 09:05:16</t>
  </si>
  <si>
    <t>23.02.2021 09:05:17</t>
  </si>
  <si>
    <t>23.02.2021 09:05:18</t>
  </si>
  <si>
    <t>23.02.2021 09:05:19</t>
  </si>
  <si>
    <t>23.02.2021 09:05:21</t>
  </si>
  <si>
    <t>23.02.2021 09:05:38</t>
  </si>
  <si>
    <t>23.02.2021 09:05:40</t>
  </si>
  <si>
    <t>23.02.2021 09:05:55</t>
  </si>
  <si>
    <t>23.02.2021 09:05:56</t>
  </si>
  <si>
    <t>23.02.2021 09:05:57</t>
  </si>
  <si>
    <t>23.02.2021 09:05:59</t>
  </si>
  <si>
    <t>23.02.2021 09:06:00</t>
  </si>
  <si>
    <t>23.02.2021 09:06:01</t>
  </si>
  <si>
    <t>23.02.2021 09:06:05</t>
  </si>
  <si>
    <t>23.02.2021 09:06:07</t>
  </si>
  <si>
    <t>23.02.2021 09:06:11</t>
  </si>
  <si>
    <t>23.02.2021 09:06:13</t>
  </si>
  <si>
    <t>23.02.2021 09:06:14</t>
  </si>
  <si>
    <t>23.02.2021 09:06:15</t>
  </si>
  <si>
    <t>23.02.2021 09:06:16</t>
  </si>
  <si>
    <t>23.02.2021 09:06:31</t>
  </si>
  <si>
    <t>23.02.2021 09:07:06</t>
  </si>
  <si>
    <t>23.02.2021 09:07:07</t>
  </si>
  <si>
    <t>23.02.2021 09:07:10</t>
  </si>
  <si>
    <t>23.02.2021 09:07:11</t>
  </si>
  <si>
    <t>23.02.2021 09:07:22</t>
  </si>
  <si>
    <t>23.02.2021 09:07:23</t>
  </si>
  <si>
    <t>23.02.2021 09:08:16</t>
  </si>
  <si>
    <t>23.02.2021 09:08:17</t>
  </si>
  <si>
    <t>23.02.2021 09:08:20</t>
  </si>
  <si>
    <t>23.02.2021 09:08:22</t>
  </si>
  <si>
    <t>23.02.2021 09:08:23</t>
  </si>
  <si>
    <t>23.02.2021 09:08:24</t>
  </si>
  <si>
    <t>23.02.2021 09:08:26</t>
  </si>
  <si>
    <t>23.02.2021 09:08:27</t>
  </si>
  <si>
    <t>23.02.2021 09:08:28</t>
  </si>
  <si>
    <t>23.02.2021 09:08:29</t>
  </si>
  <si>
    <t>23.02.2021 09:08:31</t>
  </si>
  <si>
    <t>23.02.2021 09:08:35</t>
  </si>
  <si>
    <t>23.02.2021 09:08:36</t>
  </si>
  <si>
    <t>23.02.2021 09:08:42</t>
  </si>
  <si>
    <t>23.02.2021 09:08:44</t>
  </si>
  <si>
    <t>23.02.2021 09:08:45</t>
  </si>
  <si>
    <t>23.02.2021 09:08:47</t>
  </si>
  <si>
    <t>23.02.2021 09:09:03</t>
  </si>
  <si>
    <t>23.02.2021 09:09:05</t>
  </si>
  <si>
    <t>23.02.2021 09:09:09</t>
  </si>
  <si>
    <t>23.02.2021 09:09:11</t>
  </si>
  <si>
    <t>23.02.2021 09:09:12</t>
  </si>
  <si>
    <t>23.02.2021 09:09:21</t>
  </si>
  <si>
    <t>23.02.2021 09:09:22</t>
  </si>
  <si>
    <t>23.02.2021 09:09:28</t>
  </si>
  <si>
    <t>23.02.2021 09:09:30</t>
  </si>
  <si>
    <t>23.02.2021 09:09:37</t>
  </si>
  <si>
    <t>23.02.2021 09:09:38</t>
  </si>
  <si>
    <t>23.02.2021 09:09:39</t>
  </si>
  <si>
    <t>23.02.2021 09:09:42</t>
  </si>
  <si>
    <t>23.02.2021 09:09:44</t>
  </si>
  <si>
    <t>23.02.2021 09:09:45</t>
  </si>
  <si>
    <t>23.02.2021 09:10:09</t>
  </si>
  <si>
    <t>23.02.2021 09:10:11</t>
  </si>
  <si>
    <t>23.02.2021 09:10:12</t>
  </si>
  <si>
    <t>23.02.2021 09:10:14</t>
  </si>
  <si>
    <t>23.02.2021 09:10:15</t>
  </si>
  <si>
    <t>23.02.2021 09:11:07</t>
  </si>
  <si>
    <t>23.02.2021 09:11:09</t>
  </si>
  <si>
    <t>23.02.2021 09:11:32</t>
  </si>
  <si>
    <t>23.02.2021 09:11:34</t>
  </si>
  <si>
    <t>23.02.2021 09:11:55</t>
  </si>
  <si>
    <t>23.02.2021 09:11:56</t>
  </si>
  <si>
    <t>23.02.2021 09:11:58</t>
  </si>
  <si>
    <t>23.02.2021 09:11:59</t>
  </si>
  <si>
    <t>23.02.2021 09:12:01</t>
  </si>
  <si>
    <t>23.02.2021 09:12:02</t>
  </si>
  <si>
    <t>23.02.2021 09:12:10</t>
  </si>
  <si>
    <t>23.02.2021 09:12:11</t>
  </si>
  <si>
    <t>23.02.2021 09:12:16</t>
  </si>
  <si>
    <t>23.02.2021 09:12:17</t>
  </si>
  <si>
    <t>23.02.2021 09:12:19</t>
  </si>
  <si>
    <t>23.02.2021 09:12:20</t>
  </si>
  <si>
    <t>23.02.2021 09:12:31</t>
  </si>
  <si>
    <t>23.02.2021 09:12:32</t>
  </si>
  <si>
    <t>23.02.2021 09:12:33</t>
  </si>
  <si>
    <t>23.02.2021 09:12:42</t>
  </si>
  <si>
    <t>23.02.2021 09:12:43</t>
  </si>
  <si>
    <t>23.02.2021 09:13:21</t>
  </si>
  <si>
    <t>23.02.2021 09:13:22</t>
  </si>
  <si>
    <t>23.02.2021 09:13:23</t>
  </si>
  <si>
    <t>23.02.2021 09:13:26</t>
  </si>
  <si>
    <t>23.02.2021 09:13:27</t>
  </si>
  <si>
    <t>23.02.2021 09:13:29</t>
  </si>
  <si>
    <t>23.02.2021 09:13:40</t>
  </si>
  <si>
    <t>23.02.2021 09:13:43</t>
  </si>
  <si>
    <t>23.02.2021 09:14:43</t>
  </si>
  <si>
    <t>23.02.2021 09:14:44</t>
  </si>
  <si>
    <t>23.02.2021 09:14:46</t>
  </si>
  <si>
    <t>23.02.2021 09:14:54</t>
  </si>
  <si>
    <t>23.02.2021 09:14:56</t>
  </si>
  <si>
    <t>23.02.2021 09:15:00</t>
  </si>
  <si>
    <t>23.02.2021 09:15:02</t>
  </si>
  <si>
    <t>23.02.2021 09:15:09</t>
  </si>
  <si>
    <t>23.02.2021 09:15:11</t>
  </si>
  <si>
    <t>23.02.2021 09:15:12</t>
  </si>
  <si>
    <t>23.02.2021 09:15:14</t>
  </si>
  <si>
    <t>23.02.2021 09:15:20</t>
  </si>
  <si>
    <t>23.02.2021 09:15:21</t>
  </si>
  <si>
    <t>23.02.2021 09:16:00</t>
  </si>
  <si>
    <t>23.02.2021 09:16:02</t>
  </si>
  <si>
    <t>23.02.2021 09:16:03</t>
  </si>
  <si>
    <t>23.02.2021 09:16:35</t>
  </si>
  <si>
    <t>23.02.2021 09:16:36</t>
  </si>
  <si>
    <t>23.02.2021 09:16:38</t>
  </si>
  <si>
    <t>23.02.2021 09:16:39</t>
  </si>
  <si>
    <t>23.02.2021 09:17:22</t>
  </si>
  <si>
    <t>23.02.2021 09:17:24</t>
  </si>
  <si>
    <t>23.02.2021 09:17:33</t>
  </si>
  <si>
    <t>23.02.2021 09:17:49</t>
  </si>
  <si>
    <t>23.02.2021 09:17:50</t>
  </si>
  <si>
    <t>23.02.2021 09:17:52</t>
  </si>
  <si>
    <t>23.02.2021 09:17:53</t>
  </si>
  <si>
    <t>23.02.2021 09:17:55</t>
  </si>
  <si>
    <t>23.02.2021 09:17:56</t>
  </si>
  <si>
    <t>23.02.2021 09:18:04</t>
  </si>
  <si>
    <t>23.02.2021 09:18:05</t>
  </si>
  <si>
    <t>23.02.2021 09:18:07</t>
  </si>
  <si>
    <t>23.02.2021 09:18:15</t>
  </si>
  <si>
    <t>23.02.2021 09:18:17</t>
  </si>
  <si>
    <t>23.02.2021 09:18:18</t>
  </si>
  <si>
    <t>23.02.2021 09:18:19</t>
  </si>
  <si>
    <t>23.02.2021 09:18:21</t>
  </si>
  <si>
    <t>23.02.2021 09:18:22</t>
  </si>
  <si>
    <t>23.02.2021 09:18:23</t>
  </si>
  <si>
    <t>23.02.2021 09:18:26</t>
  </si>
  <si>
    <t>23.02.2021 09:18:27</t>
  </si>
  <si>
    <t>23.02.2021 09:18:29</t>
  </si>
  <si>
    <t>23.02.2021 09:18:47</t>
  </si>
  <si>
    <t>23.02.2021 09:18:48</t>
  </si>
  <si>
    <t>23.02.2021 09:18:50</t>
  </si>
  <si>
    <t>23.02.2021 09:18:52</t>
  </si>
  <si>
    <t>23.02.2021 09:18:54</t>
  </si>
  <si>
    <t>23.02.2021 09:19:26</t>
  </si>
  <si>
    <t>23.02.2021 09:19:28</t>
  </si>
  <si>
    <t>23.02.2021 09:19:31</t>
  </si>
  <si>
    <t>23.02.2021 09:19:32</t>
  </si>
  <si>
    <t>23.02.2021 09:19:34</t>
  </si>
  <si>
    <t>23.02.2021 09:19:37</t>
  </si>
  <si>
    <t>23.02.2021 09:19:38</t>
  </si>
  <si>
    <t>23.02.2021 09:19:54</t>
  </si>
  <si>
    <t>23.02.2021 09:19:56</t>
  </si>
  <si>
    <t>23.02.2021 09:20:00</t>
  </si>
  <si>
    <t>23.02.2021 09:20:02</t>
  </si>
  <si>
    <t>23.02.2021 09:20:06</t>
  </si>
  <si>
    <t>23.02.2021 09:20:07</t>
  </si>
  <si>
    <t>23.02.2021 09:20:09</t>
  </si>
  <si>
    <t>23.02.2021 09:20:10</t>
  </si>
  <si>
    <t>23.02.2021 09:20:55</t>
  </si>
  <si>
    <t>23.02.2021 09:20:56</t>
  </si>
  <si>
    <t>23.02.2021 09:20:58</t>
  </si>
  <si>
    <t>23.02.2021 09:20:59</t>
  </si>
  <si>
    <t>23.02.2021 09:21:41</t>
  </si>
  <si>
    <t>23.02.2021 09:21:43</t>
  </si>
  <si>
    <t>23.02.2021 09:21:44</t>
  </si>
  <si>
    <t>23.02.2021 09:21:45</t>
  </si>
  <si>
    <t>23.02.2021 09:21:47</t>
  </si>
  <si>
    <t>23.02.2021 09:21:48</t>
  </si>
  <si>
    <t>23.02.2021 09:22:02</t>
  </si>
  <si>
    <t>23.02.2021 09:22:03</t>
  </si>
  <si>
    <t>23.02.2021 09:22:54</t>
  </si>
  <si>
    <t>23.02.2021 09:22:55</t>
  </si>
  <si>
    <t>23.02.2021 09:22:57</t>
  </si>
  <si>
    <t>23.02.2021 09:23:05</t>
  </si>
  <si>
    <t>23.02.2021 09:23:07</t>
  </si>
  <si>
    <t>23.02.2021 09:23:08</t>
  </si>
  <si>
    <t>23.02.2021 09:23:30</t>
  </si>
  <si>
    <t>23.02.2021 09:23:32</t>
  </si>
  <si>
    <t>23.02.2021 09:23:35</t>
  </si>
  <si>
    <t>23.02.2021 09:23:36</t>
  </si>
  <si>
    <t>23.02.2021 09:23:38</t>
  </si>
  <si>
    <t>23.02.2021 09:23:39</t>
  </si>
  <si>
    <t>23.02.2021 09:23:41</t>
  </si>
  <si>
    <t>23.02.2021 09:23:42</t>
  </si>
  <si>
    <t>23.02.2021 09:23:44</t>
  </si>
  <si>
    <t>23.02.2021 09:23:45</t>
  </si>
  <si>
    <t>23.02.2021 09:23:47</t>
  </si>
  <si>
    <t>23.02.2021 09:24:23</t>
  </si>
  <si>
    <t>23.02.2021 09:24:24</t>
  </si>
  <si>
    <t>23.02.2021 09:24:26</t>
  </si>
  <si>
    <t>23.02.2021 09:24:27</t>
  </si>
  <si>
    <t>23.02.2021 09:24:29</t>
  </si>
  <si>
    <t>23.02.2021 09:24:30</t>
  </si>
  <si>
    <t>23.02.2021 09:24:39</t>
  </si>
  <si>
    <t>23.02.2021 09:24:41</t>
  </si>
  <si>
    <t>23.02.2021 09:24:53</t>
  </si>
  <si>
    <t>23.02.2021 09:24:54</t>
  </si>
  <si>
    <t>23.02.2021 09:24:56</t>
  </si>
  <si>
    <t>23.02.2021 09:24:57</t>
  </si>
  <si>
    <t>23.02.2021 09:25:09</t>
  </si>
  <si>
    <t>23.02.2021 09:25:11</t>
  </si>
  <si>
    <t>23.02.2021 09:25:18</t>
  </si>
  <si>
    <t>23.02.2021 09:25:54</t>
  </si>
  <si>
    <t>23.02.2021 09:25:55</t>
  </si>
  <si>
    <t>23.02.2021 09:26:00</t>
  </si>
  <si>
    <t>23.02.2021 09:26:01</t>
  </si>
  <si>
    <t>23.02.2021 09:26:03</t>
  </si>
  <si>
    <t>23.02.2021 09:26:04</t>
  </si>
  <si>
    <t>23.02.2021 09:26:16</t>
  </si>
  <si>
    <t>23.02.2021 09:27:02</t>
  </si>
  <si>
    <t>23.02.2021 09:27:03</t>
  </si>
  <si>
    <t>23.02.2021 09:27:12</t>
  </si>
  <si>
    <t>23.02.2021 09:27:14</t>
  </si>
  <si>
    <t>23.02.2021 09:27:39</t>
  </si>
  <si>
    <t>23.02.2021 09:27:45</t>
  </si>
  <si>
    <t>23.02.2021 09:27:48</t>
  </si>
  <si>
    <t>23.02.2021 09:27:54</t>
  </si>
  <si>
    <t>23.02.2021 09:27:55</t>
  </si>
  <si>
    <t>23.02.2021 09:28:03</t>
  </si>
  <si>
    <t>23.02.2021 09:28:04</t>
  </si>
  <si>
    <t>23.02.2021 09:28:57</t>
  </si>
  <si>
    <t>23.02.2021 09:28:58</t>
  </si>
  <si>
    <t>23.02.2021 09:29:08</t>
  </si>
  <si>
    <t>23.02.2021 09:29:10</t>
  </si>
  <si>
    <t>23.02.2021 09:29:11</t>
  </si>
  <si>
    <t>23.02.2021 09:29:40</t>
  </si>
  <si>
    <t>23.02.2021 09:29:41</t>
  </si>
  <si>
    <t>23.02.2021 09:29:42</t>
  </si>
  <si>
    <t>23.02.2021 09:29:45</t>
  </si>
  <si>
    <t>23.02.2021 09:29:47</t>
  </si>
  <si>
    <t>23.02.2021 09:29:48</t>
  </si>
  <si>
    <t>23.02.2021 09:30:12</t>
  </si>
  <si>
    <t>23.02.2021 09:30:13</t>
  </si>
  <si>
    <t>23.02.2021 09:30:16</t>
  </si>
  <si>
    <t>23.02.2021 09:30:17</t>
  </si>
  <si>
    <t>23.02.2021 09:30:19</t>
  </si>
  <si>
    <t>23.02.2021 09:30:31</t>
  </si>
  <si>
    <t>23.02.2021 09:30:32</t>
  </si>
  <si>
    <t>23.02.2021 09:30:34</t>
  </si>
  <si>
    <t>23.02.2021 09:30:56</t>
  </si>
  <si>
    <t>23.02.2021 09:30:57</t>
  </si>
  <si>
    <t>23.02.2021 09:30:59</t>
  </si>
  <si>
    <t>23.02.2021 09:31:00</t>
  </si>
  <si>
    <t>23.02.2021 09:31:01</t>
  </si>
  <si>
    <t>23.02.2021 09:31:06</t>
  </si>
  <si>
    <t>23.02.2021 09:31:07</t>
  </si>
  <si>
    <t>23.02.2021 09:31:22</t>
  </si>
  <si>
    <t>23.02.2021 09:31:23</t>
  </si>
  <si>
    <t>23.02.2021 09:31:25</t>
  </si>
  <si>
    <t>23.02.2021 09:31:26</t>
  </si>
  <si>
    <t>23.02.2021 09:31:27</t>
  </si>
  <si>
    <t>23.02.2021 09:31:28</t>
  </si>
  <si>
    <t>23.02.2021 09:31:33</t>
  </si>
  <si>
    <t>23.02.2021 09:31:34</t>
  </si>
  <si>
    <t>23.02.2021 09:32:02</t>
  </si>
  <si>
    <t>23.02.2021 09:32:04</t>
  </si>
  <si>
    <t>23.02.2021 09:32:07</t>
  </si>
  <si>
    <t>23.02.2021 09:32:08</t>
  </si>
  <si>
    <t>23.02.2021 09:32:09</t>
  </si>
  <si>
    <t>23.02.2021 09:32:10</t>
  </si>
  <si>
    <t>23.02.2021 09:32:12</t>
  </si>
  <si>
    <t>23.02.2021 09:32:13</t>
  </si>
  <si>
    <t>23.02.2021 09:32:14</t>
  </si>
  <si>
    <t>23.02.2021 09:32:17</t>
  </si>
  <si>
    <t>23.02.2021 09:33:17</t>
  </si>
  <si>
    <t>23.02.2021 09:34:02</t>
  </si>
  <si>
    <t>23.02.2021 09:34:04</t>
  </si>
  <si>
    <t>23.02.2021 09:34:32</t>
  </si>
  <si>
    <t>23.02.2021 09:34:33</t>
  </si>
  <si>
    <t>23.02.2021 09:34:45</t>
  </si>
  <si>
    <t>23.02.2021 09:34:47</t>
  </si>
  <si>
    <t>23.02.2021 09:34:49</t>
  </si>
  <si>
    <t>23.02.2021 09:34:51</t>
  </si>
  <si>
    <t>23.02.2021 09:35:00</t>
  </si>
  <si>
    <t>23.02.2021 09:35:01</t>
  </si>
  <si>
    <t>23.02.2021 09:35:08</t>
  </si>
  <si>
    <t>23.02.2021 09:35:10</t>
  </si>
  <si>
    <t>23.02.2021 09:35:11</t>
  </si>
  <si>
    <t>23.02.2021 09:35:23</t>
  </si>
  <si>
    <t>23.02.2021 09:35:24</t>
  </si>
  <si>
    <t>23.02.2021 09:35:33</t>
  </si>
  <si>
    <t>23.02.2021 09:35:34</t>
  </si>
  <si>
    <t>23.02.2021 09:35:36</t>
  </si>
  <si>
    <t>23.02.2021 09:35:37</t>
  </si>
  <si>
    <t>23.02.2021 09:35:39</t>
  </si>
  <si>
    <t>23.02.2021 09:35:40</t>
  </si>
  <si>
    <t>23.02.2021 09:35:42</t>
  </si>
  <si>
    <t>23.02.2021 09:35:59</t>
  </si>
  <si>
    <t>23.02.2021 09:36:00</t>
  </si>
  <si>
    <t>23.02.2021 09:36:01</t>
  </si>
  <si>
    <t>23.02.2021 09:36:03</t>
  </si>
  <si>
    <t>23.02.2021 09:36:04</t>
  </si>
  <si>
    <t>23.02.2021 09:36:05</t>
  </si>
  <si>
    <t>23.02.2021 09:36:07</t>
  </si>
  <si>
    <t>23.02.2021 09:36:08</t>
  </si>
  <si>
    <t>23.02.2021 09:36:09</t>
  </si>
  <si>
    <t>23.02.2021 09:36:10</t>
  </si>
  <si>
    <t>23.02.2021 09:36:35</t>
  </si>
  <si>
    <t>23.02.2021 09:36:37</t>
  </si>
  <si>
    <t>23.02.2021 09:36:48</t>
  </si>
  <si>
    <t>23.02.2021 09:36:50</t>
  </si>
  <si>
    <t>23.02.2021 09:36:51</t>
  </si>
  <si>
    <t>23.02.2021 09:37:26</t>
  </si>
  <si>
    <t>23.02.2021 09:37:27</t>
  </si>
  <si>
    <t>23.02.2021 09:38:42</t>
  </si>
  <si>
    <t>23.02.2021 09:38:44</t>
  </si>
  <si>
    <t>23.02.2021 09:38:47</t>
  </si>
  <si>
    <t>23.02.2021 09:38:48</t>
  </si>
  <si>
    <t>23.02.2021 09:38:50</t>
  </si>
  <si>
    <t>23.02.2021 09:38:51</t>
  </si>
  <si>
    <t>23.02.2021 09:38:53</t>
  </si>
  <si>
    <t>23.02.2021 09:38:54</t>
  </si>
  <si>
    <t>23.02.2021 09:39:17</t>
  </si>
  <si>
    <t>23.02.2021 09:39:49</t>
  </si>
  <si>
    <t>23.02.2021 09:40:04</t>
  </si>
  <si>
    <t>23.02.2021 09:40:05</t>
  </si>
  <si>
    <t>23.02.2021 09:40:14</t>
  </si>
  <si>
    <t>23.02.2021 09:40:16</t>
  </si>
  <si>
    <t>23.02.2021 09:40:23</t>
  </si>
  <si>
    <t>23.02.2021 09:40:24</t>
  </si>
  <si>
    <t>23.02.2021 09:40:33</t>
  </si>
  <si>
    <t>23.02.2021 09:40:35</t>
  </si>
  <si>
    <t>23.02.2021 09:40:51</t>
  </si>
  <si>
    <t>23.02.2021 09:40:52</t>
  </si>
  <si>
    <t>23.02.2021 09:40:54</t>
  </si>
  <si>
    <t>23.02.2021 09:40:56</t>
  </si>
  <si>
    <t>23.02.2021 09:40:58</t>
  </si>
  <si>
    <t>23.02.2021 09:40:59</t>
  </si>
  <si>
    <t>23.02.2021 09:41:01</t>
  </si>
  <si>
    <t>23.02.2021 09:41:04</t>
  </si>
  <si>
    <t>23.02.2021 09:41:13</t>
  </si>
  <si>
    <t>23.02.2021 09:41:14</t>
  </si>
  <si>
    <t>23.02.2021 09:41:20</t>
  </si>
  <si>
    <t>23.02.2021 09:41:23</t>
  </si>
  <si>
    <t>23.02.2021 09:41:24</t>
  </si>
  <si>
    <t>23.02.2021 09:41:26</t>
  </si>
  <si>
    <t>23.02.2021 09:41:27</t>
  </si>
  <si>
    <t>23.02.2021 09:41:28</t>
  </si>
  <si>
    <t>23.02.2021 09:42:10</t>
  </si>
  <si>
    <t>23.02.2021 09:42:11</t>
  </si>
  <si>
    <t>23.02.2021 09:42:16</t>
  </si>
  <si>
    <t>23.02.2021 09:42:17</t>
  </si>
  <si>
    <t>23.02.2021 09:42:20</t>
  </si>
  <si>
    <t>23.02.2021 09:42:21</t>
  </si>
  <si>
    <t>23.02.2021 09:42:26</t>
  </si>
  <si>
    <t>23.02.2021 09:42:27</t>
  </si>
  <si>
    <t>23.02.2021 09:42:28</t>
  </si>
  <si>
    <t>23.02.2021 09:42:34</t>
  </si>
  <si>
    <t>23.02.2021 09:42:35</t>
  </si>
  <si>
    <t>23.02.2021 09:42:40</t>
  </si>
  <si>
    <t>23.02.2021 09:42:41</t>
  </si>
  <si>
    <t>23.02.2021 09:42:43</t>
  </si>
  <si>
    <t>23.02.2021 09:42:52</t>
  </si>
  <si>
    <t>23.02.2021 09:42:53</t>
  </si>
  <si>
    <t>23.02.2021 09:42:54</t>
  </si>
  <si>
    <t>23.02.2021 09:43:00</t>
  </si>
  <si>
    <t>23.02.2021 09:43:01</t>
  </si>
  <si>
    <t>23.02.2021 09:43:07</t>
  </si>
  <si>
    <t>23.02.2021 09:43:09</t>
  </si>
  <si>
    <t>23.02.2021 09:43:10</t>
  </si>
  <si>
    <t>23.02.2021 09:43:13</t>
  </si>
  <si>
    <t>23.02.2021 09:43:16</t>
  </si>
  <si>
    <t>23.02.2021 09:43:23</t>
  </si>
  <si>
    <t>23.02.2021 09:43:25</t>
  </si>
  <si>
    <t>23.02.2021 09:43:26</t>
  </si>
  <si>
    <t>23.02.2021 09:43:27</t>
  </si>
  <si>
    <t>23.02.2021 09:43:29</t>
  </si>
  <si>
    <t>23.02.2021 09:43:30</t>
  </si>
  <si>
    <t>23.02.2021 09:43:31</t>
  </si>
  <si>
    <t>23.02.2021 09:43:33</t>
  </si>
  <si>
    <t>23.02.2021 09:43:42</t>
  </si>
  <si>
    <t>23.02.2021 09:43:43</t>
  </si>
  <si>
    <t>23.02.2021 09:43:52</t>
  </si>
  <si>
    <t>23.02.2021 09:44:03</t>
  </si>
  <si>
    <t>23.02.2021 09:44:04</t>
  </si>
  <si>
    <t>23.02.2021 09:44:06</t>
  </si>
  <si>
    <t>23.02.2021 09:44:09</t>
  </si>
  <si>
    <t>23.02.2021 09:44:16</t>
  </si>
  <si>
    <t>23.02.2021 09:44:18</t>
  </si>
  <si>
    <t>23.02.2021 09:44:21</t>
  </si>
  <si>
    <t>23.02.2021 09:44:22</t>
  </si>
  <si>
    <t>23.02.2021 09:44:24</t>
  </si>
  <si>
    <t>23.02.2021 09:44:25</t>
  </si>
  <si>
    <t>23.02.2021 09:44:26</t>
  </si>
  <si>
    <t>23.02.2021 09:44:28</t>
  </si>
  <si>
    <t>23.02.2021 09:45:02</t>
  </si>
  <si>
    <t>23.02.2021 09:45:03</t>
  </si>
  <si>
    <t>23.02.2021 09:45:15</t>
  </si>
  <si>
    <t>23.02.2021 09:45:16</t>
  </si>
  <si>
    <t>23.02.2021 09:45:20</t>
  </si>
  <si>
    <t>23.02.2021 09:45:21</t>
  </si>
  <si>
    <t>23.02.2021 09:45:22</t>
  </si>
  <si>
    <t>23.02.2021 09:45:25</t>
  </si>
  <si>
    <t>23.02.2021 09:45:27</t>
  </si>
  <si>
    <t>23.02.2021 09:45:29</t>
  </si>
  <si>
    <t>23.02.2021 09:45:33</t>
  </si>
  <si>
    <t>23.02.2021 09:45:34</t>
  </si>
  <si>
    <t>23.02.2021 09:45:35</t>
  </si>
  <si>
    <t>23.02.2021 09:45:37</t>
  </si>
  <si>
    <t>23.02.2021 09:45:38</t>
  </si>
  <si>
    <t>23.02.2021 09:45:54</t>
  </si>
  <si>
    <t>23.02.2021 09:46:52</t>
  </si>
  <si>
    <t>23.02.2021 09:46:54</t>
  </si>
  <si>
    <t>23.02.2021 09:46:55</t>
  </si>
  <si>
    <t>23.02.2021 09:47:13</t>
  </si>
  <si>
    <t>23.02.2021 09:47:14</t>
  </si>
  <si>
    <t>23.02.2021 09:47:16</t>
  </si>
  <si>
    <t>23.02.2021 09:47:20</t>
  </si>
  <si>
    <t>23.02.2021 09:47:21</t>
  </si>
  <si>
    <t>23.02.2021 09:47:23</t>
  </si>
  <si>
    <t>23.02.2021 09:47:36</t>
  </si>
  <si>
    <t>23.02.2021 09:47:38</t>
  </si>
  <si>
    <t>23.02.2021 09:47:40</t>
  </si>
  <si>
    <t>23.02.2021 09:47:42</t>
  </si>
  <si>
    <t>23.02.2021 09:47:43</t>
  </si>
  <si>
    <t>23.02.2021 09:47:50</t>
  </si>
  <si>
    <t>23.02.2021 09:47:52</t>
  </si>
  <si>
    <t>23.02.2021 09:47:55</t>
  </si>
  <si>
    <t>23.02.2021 09:47:56</t>
  </si>
  <si>
    <t>23.02.2021 09:47:59</t>
  </si>
  <si>
    <t>23.02.2021 09:48:01</t>
  </si>
  <si>
    <t>23.02.2021 09:48:03</t>
  </si>
  <si>
    <t>23.02.2021 09:48:04</t>
  </si>
  <si>
    <t>23.02.2021 09:48:22</t>
  </si>
  <si>
    <t>23.02.2021 09:48:24</t>
  </si>
  <si>
    <t>23.02.2021 09:48:26</t>
  </si>
  <si>
    <t>23.02.2021 09:48:27</t>
  </si>
  <si>
    <t>23.02.2021 09:48:35</t>
  </si>
  <si>
    <t>23.02.2021 09:48:36</t>
  </si>
  <si>
    <t>23.02.2021 09:48:37</t>
  </si>
  <si>
    <t>23.02.2021 09:48:39</t>
  </si>
  <si>
    <t>23.02.2021 09:49:04</t>
  </si>
  <si>
    <t>23.02.2021 09:49:07</t>
  </si>
  <si>
    <t>23.02.2021 09:49:19</t>
  </si>
  <si>
    <t>23.02.2021 09:49:20</t>
  </si>
  <si>
    <t>23.02.2021 09:49:29</t>
  </si>
  <si>
    <t>23.02.2021 09:49:31</t>
  </si>
  <si>
    <t>23.02.2021 09:49:32</t>
  </si>
  <si>
    <t>23.02.2021 09:49:34</t>
  </si>
  <si>
    <t>23.02.2021 09:49:56</t>
  </si>
  <si>
    <t>23.02.2021 09:49:58</t>
  </si>
  <si>
    <t>23.02.2021 09:49:59</t>
  </si>
  <si>
    <t>23.02.2021 09:50:23</t>
  </si>
  <si>
    <t>23.02.2021 09:51:20</t>
  </si>
  <si>
    <t>23.02.2021 09:51:22</t>
  </si>
  <si>
    <t>23.02.2021 09:51:38</t>
  </si>
  <si>
    <t>23.02.2021 09:51:40</t>
  </si>
  <si>
    <t>23.02.2021 09:51:41</t>
  </si>
  <si>
    <t>23.02.2021 09:52:00</t>
  </si>
  <si>
    <t>23.02.2021 09:52:02</t>
  </si>
  <si>
    <t>23.02.2021 09:52:24</t>
  </si>
  <si>
    <t>23.02.2021 09:52:26</t>
  </si>
  <si>
    <t>23.02.2021 09:52:27</t>
  </si>
  <si>
    <t>23.02.2021 09:52:33</t>
  </si>
  <si>
    <t>23.02.2021 09:52:34</t>
  </si>
  <si>
    <t>23.02.2021 09:52:36</t>
  </si>
  <si>
    <t>23.02.2021 09:52:37</t>
  </si>
  <si>
    <t>23.02.2021 09:52:39</t>
  </si>
  <si>
    <t>23.02.2021 09:52:45</t>
  </si>
  <si>
    <t>23.02.2021 09:52:46</t>
  </si>
  <si>
    <t>23.02.2021 09:52:47</t>
  </si>
  <si>
    <t>23.02.2021 09:52:52</t>
  </si>
  <si>
    <t>23.02.2021 09:52:53</t>
  </si>
  <si>
    <t>23.02.2021 09:52:59</t>
  </si>
  <si>
    <t>23.02.2021 09:53:01</t>
  </si>
  <si>
    <t>23.02.2021 09:53:19</t>
  </si>
  <si>
    <t>23.02.2021 09:53:26</t>
  </si>
  <si>
    <t>23.02.2021 09:53:27</t>
  </si>
  <si>
    <t>23.02.2021 09:53:29</t>
  </si>
  <si>
    <t>23.02.2021 09:53:30</t>
  </si>
  <si>
    <t>23.02.2021 09:53:32</t>
  </si>
  <si>
    <t>23.02.2021 09:53:42</t>
  </si>
  <si>
    <t>23.02.2021 09:53:43</t>
  </si>
  <si>
    <t>23.02.2021 09:53:52</t>
  </si>
  <si>
    <t>23.02.2021 09:53:54</t>
  </si>
  <si>
    <t>23.02.2021 09:53:57</t>
  </si>
  <si>
    <t>23.02.2021 09:53:58</t>
  </si>
  <si>
    <t>23.02.2021 09:54:03</t>
  </si>
  <si>
    <t>23.02.2021 09:54:04</t>
  </si>
  <si>
    <t>23.02.2021 09:54:05</t>
  </si>
  <si>
    <t>23.02.2021 09:54:07</t>
  </si>
  <si>
    <t>23.02.2021 09:54:57</t>
  </si>
  <si>
    <t>23.02.2021 09:55:05</t>
  </si>
  <si>
    <t>23.02.2021 09:55:06</t>
  </si>
  <si>
    <t>23.02.2021 09:55:08</t>
  </si>
  <si>
    <t>23.02.2021 09:55:15</t>
  </si>
  <si>
    <t>23.02.2021 09:55:16</t>
  </si>
  <si>
    <t>23.02.2021 09:55:22</t>
  </si>
  <si>
    <t>23.02.2021 09:55:24</t>
  </si>
  <si>
    <t>23.02.2021 09:55:25</t>
  </si>
  <si>
    <t>23.02.2021 09:55:54</t>
  </si>
  <si>
    <t>23.02.2021 09:55:55</t>
  </si>
  <si>
    <t>23.02.2021 09:55:58</t>
  </si>
  <si>
    <t>23.02.2021 09:56:00</t>
  </si>
  <si>
    <t>23.02.2021 09:56:01</t>
  </si>
  <si>
    <t>23.02.2021 09:56:04</t>
  </si>
  <si>
    <t>23.02.2021 09:56:05</t>
  </si>
  <si>
    <t>23.02.2021 09:56:07</t>
  </si>
  <si>
    <t>23.02.2021 09:56:08</t>
  </si>
  <si>
    <t>23.02.2021 09:56:24</t>
  </si>
  <si>
    <t>23.02.2021 09:56:26</t>
  </si>
  <si>
    <t>23.02.2021 09:56:51</t>
  </si>
  <si>
    <t>23.02.2021 09:56:52</t>
  </si>
  <si>
    <t>23.02.2021 09:56:54</t>
  </si>
  <si>
    <t>23.02.2021 09:56:57</t>
  </si>
  <si>
    <t>23.02.2021 09:57:00</t>
  </si>
  <si>
    <t>23.02.2021 09:57:01</t>
  </si>
  <si>
    <t>23.02.2021 09:57:03</t>
  </si>
  <si>
    <t>23.02.2021 09:57:04</t>
  </si>
  <si>
    <t>23.02.2021 09:57:06</t>
  </si>
  <si>
    <t>23.02.2021 09:57:07</t>
  </si>
  <si>
    <t>23.02.2021 09:58:21</t>
  </si>
  <si>
    <t>23.02.2021 09:58:22</t>
  </si>
  <si>
    <t>23.02.2021 09:58:34</t>
  </si>
  <si>
    <t>23.02.2021 09:58:36</t>
  </si>
  <si>
    <t>23.02.2021 09:58:37</t>
  </si>
  <si>
    <t>23.02.2021 09:58:40</t>
  </si>
  <si>
    <t>23.02.2021 09:58:41</t>
  </si>
  <si>
    <t>23.02.2021 09:59:38</t>
  </si>
  <si>
    <t>23.02.2021 09:59:39</t>
  </si>
  <si>
    <t>23.02.2021 09:59:41</t>
  </si>
  <si>
    <t>23.02.2021 09:59:47</t>
  </si>
  <si>
    <t>23.02.2021 09:59:48</t>
  </si>
  <si>
    <t>23.02.2021 09:59:49</t>
  </si>
  <si>
    <t>23.02.2021 10:00:04</t>
  </si>
  <si>
    <t>23.02.2021 10:00:06</t>
  </si>
  <si>
    <t>23.02.2021 10:00:07</t>
  </si>
  <si>
    <t>23.02.2021 10:00:09</t>
  </si>
  <si>
    <t>23.02.2021 10:00:10</t>
  </si>
  <si>
    <t>23.02.2021 10:00:13</t>
  </si>
  <si>
    <t>23.02.2021 10:00:15</t>
  </si>
  <si>
    <t>23.02.2021 10:00:18</t>
  </si>
  <si>
    <t>23.02.2021 10:00:19</t>
  </si>
  <si>
    <t>23.02.2021 10:00:22</t>
  </si>
  <si>
    <t>23.02.2021 10:00:24</t>
  </si>
  <si>
    <t>23.02.2021 10:01:07</t>
  </si>
  <si>
    <t>23.02.2021 10:01:09</t>
  </si>
  <si>
    <t>23.02.2021 10:01:10</t>
  </si>
  <si>
    <t>23.02.2021 10:01:23</t>
  </si>
  <si>
    <t>23.02.2021 10:01:25</t>
  </si>
  <si>
    <t>23.02.2021 10:01:33</t>
  </si>
  <si>
    <t>23.02.2021 10:01:35</t>
  </si>
  <si>
    <t>23.02.2021 10:01:36</t>
  </si>
  <si>
    <t>23.02.2021 10:02:31</t>
  </si>
  <si>
    <t>23.02.2021 10:02:32</t>
  </si>
  <si>
    <t>23.02.2021 10:02:34</t>
  </si>
  <si>
    <t>23.02.2021 10:02:39</t>
  </si>
  <si>
    <t>23.02.2021 10:02:41</t>
  </si>
  <si>
    <t>23.02.2021 10:02:42</t>
  </si>
  <si>
    <t>23.02.2021 10:03:15</t>
  </si>
  <si>
    <t>23.02.2021 10:03:16</t>
  </si>
  <si>
    <t>23.02.2021 10:03:18</t>
  </si>
  <si>
    <t>23.02.2021 10:03:19</t>
  </si>
  <si>
    <t>23.02.2021 10:03:22</t>
  </si>
  <si>
    <t>23.02.2021 10:03:24</t>
  </si>
  <si>
    <t>23.02.2021 10:03:25</t>
  </si>
  <si>
    <t>23.02.2021 10:03:27</t>
  </si>
  <si>
    <t>23.02.2021 10:03:28</t>
  </si>
  <si>
    <t>23.02.2021 10:03:30</t>
  </si>
  <si>
    <t>23.02.2021 10:03:31</t>
  </si>
  <si>
    <t>23.02.2021 10:03:48</t>
  </si>
  <si>
    <t>23.02.2021 10:03:49</t>
  </si>
  <si>
    <t>23.02.2021 10:03:50</t>
  </si>
  <si>
    <t>23.02.2021 10:04:32</t>
  </si>
  <si>
    <t>23.02.2021 10:04:49</t>
  </si>
  <si>
    <t>23.02.2021 10:04:50</t>
  </si>
  <si>
    <t>23.02.2021 10:05:07</t>
  </si>
  <si>
    <t>23.02.2021 10:05:08</t>
  </si>
  <si>
    <t>23.02.2021 10:05:12</t>
  </si>
  <si>
    <t>23.02.2021 10:05:14</t>
  </si>
  <si>
    <t>23.02.2021 10:05:16</t>
  </si>
  <si>
    <t>23.02.2021 10:05:17</t>
  </si>
  <si>
    <t>23.02.2021 10:05:18</t>
  </si>
  <si>
    <t>23.02.2021 10:05:20</t>
  </si>
  <si>
    <t>23.02.2021 10:05:26</t>
  </si>
  <si>
    <t>23.02.2021 10:05:27</t>
  </si>
  <si>
    <t>23.02.2021 10:05:29</t>
  </si>
  <si>
    <t>23.02.2021 10:06:03</t>
  </si>
  <si>
    <t>23.02.2021 10:06:05</t>
  </si>
  <si>
    <t>23.02.2021 10:06:07</t>
  </si>
  <si>
    <t>23.02.2021 10:06:09</t>
  </si>
  <si>
    <t>23.02.2021 10:06:10</t>
  </si>
  <si>
    <t>23.02.2021 10:06:13</t>
  </si>
  <si>
    <t>23.02.2021 10:06:14</t>
  </si>
  <si>
    <t>23.02.2021 10:06:16</t>
  </si>
  <si>
    <t>23.02.2021 10:06:45</t>
  </si>
  <si>
    <t>23.02.2021 10:06:47</t>
  </si>
  <si>
    <t>23.02.2021 10:06:48</t>
  </si>
  <si>
    <t>23.02.2021 10:06:51</t>
  </si>
  <si>
    <t>23.02.2021 10:06:54</t>
  </si>
  <si>
    <t>23.02.2021 10:07:14</t>
  </si>
  <si>
    <t>23.02.2021 10:07:33</t>
  </si>
  <si>
    <t>23.02.2021 10:08:15</t>
  </si>
  <si>
    <t>23.02.2021 10:08:17</t>
  </si>
  <si>
    <t>23.02.2021 10:08:42</t>
  </si>
  <si>
    <t>23.02.2021 10:08:43</t>
  </si>
  <si>
    <t>23.02.2021 10:08:46</t>
  </si>
  <si>
    <t>23.02.2021 10:08:48</t>
  </si>
  <si>
    <t>23.02.2021 10:08:49</t>
  </si>
  <si>
    <t>23.02.2021 10:08:57</t>
  </si>
  <si>
    <t>23.02.2021 10:08:58</t>
  </si>
  <si>
    <t>23.02.2021 10:09:00</t>
  </si>
  <si>
    <t>23.02.2021 10:09:01</t>
  </si>
  <si>
    <t>23.02.2021 10:09:05</t>
  </si>
  <si>
    <t>23.02.2021 10:09:06</t>
  </si>
  <si>
    <t>23.02.2021 10:09:07</t>
  </si>
  <si>
    <t>23.02.2021 10:09:09</t>
  </si>
  <si>
    <t>23.02.2021 10:09:10</t>
  </si>
  <si>
    <t>23.02.2021 10:09:28</t>
  </si>
  <si>
    <t>23.02.2021 10:09:30</t>
  </si>
  <si>
    <t>23.02.2021 10:09:31</t>
  </si>
  <si>
    <t>23.02.2021 10:09:53</t>
  </si>
  <si>
    <t>23.02.2021 10:09:55</t>
  </si>
  <si>
    <t>23.02.2021 10:10:14</t>
  </si>
  <si>
    <t>23.02.2021 10:10:16</t>
  </si>
  <si>
    <t>23.02.2021 10:10:18</t>
  </si>
  <si>
    <t>23.02.2021 10:10:20</t>
  </si>
  <si>
    <t>23.02.2021 10:10:21</t>
  </si>
  <si>
    <t>23.02.2021 10:10:27</t>
  </si>
  <si>
    <t>23.02.2021 10:10:28</t>
  </si>
  <si>
    <t>23.02.2021 10:10:40</t>
  </si>
  <si>
    <t>23.02.2021 10:10:42</t>
  </si>
  <si>
    <t>23.02.2021 10:10:43</t>
  </si>
  <si>
    <t>23.02.2021 10:11:32</t>
  </si>
  <si>
    <t>23.02.2021 10:11:34</t>
  </si>
  <si>
    <t>23.02.2021 10:11:35</t>
  </si>
  <si>
    <t>23.02.2021 10:11:45</t>
  </si>
  <si>
    <t>23.02.2021 10:12:26</t>
  </si>
  <si>
    <t>23.02.2021 10:12:27</t>
  </si>
  <si>
    <t>23.02.2021 10:12:28</t>
  </si>
  <si>
    <t>23.02.2021 10:12:30</t>
  </si>
  <si>
    <t>23.02.2021 10:12:31</t>
  </si>
  <si>
    <t>23.02.2021 10:12:32</t>
  </si>
  <si>
    <t>23.02.2021 10:12:34</t>
  </si>
  <si>
    <t>23.02.2021 10:12:35</t>
  </si>
  <si>
    <t>23.02.2021 10:12:37</t>
  </si>
  <si>
    <t>23.02.2021 10:12:38</t>
  </si>
  <si>
    <t>23.02.2021 10:12:41</t>
  </si>
  <si>
    <t>23.02.2021 10:12:43</t>
  </si>
  <si>
    <t>23.02.2021 10:12:45</t>
  </si>
  <si>
    <t>23.02.2021 10:12:46</t>
  </si>
  <si>
    <t>23.02.2021 10:13:11</t>
  </si>
  <si>
    <t>23.02.2021 10:13:14</t>
  </si>
  <si>
    <t>23.02.2021 10:13:33</t>
  </si>
  <si>
    <t>23.02.2021 10:13:35</t>
  </si>
  <si>
    <t>23.02.2021 10:13:36</t>
  </si>
  <si>
    <t>23.02.2021 10:13:37</t>
  </si>
  <si>
    <t>23.02.2021 10:13:55</t>
  </si>
  <si>
    <t>23.02.2021 10:13:57</t>
  </si>
  <si>
    <t>23.02.2021 10:13:58</t>
  </si>
  <si>
    <t>23.02.2021 10:14:01</t>
  </si>
  <si>
    <t>23.02.2021 10:14:02</t>
  </si>
  <si>
    <t>23.02.2021 10:14:04</t>
  </si>
  <si>
    <t>23.02.2021 10:14:07</t>
  </si>
  <si>
    <t>23.02.2021 10:14:08</t>
  </si>
  <si>
    <t>23.02.2021 10:14:13</t>
  </si>
  <si>
    <t>23.02.2021 10:14:14</t>
  </si>
  <si>
    <t>23.02.2021 10:14:16</t>
  </si>
  <si>
    <t>23.02.2021 10:14:43</t>
  </si>
  <si>
    <t>23.02.2021 10:14:44</t>
  </si>
  <si>
    <t>23.02.2021 10:14:50</t>
  </si>
  <si>
    <t>23.02.2021 10:14:52</t>
  </si>
  <si>
    <t>23.02.2021 10:14:53</t>
  </si>
  <si>
    <t>23.02.2021 10:14:54</t>
  </si>
  <si>
    <t>23.02.2021 10:15:13</t>
  </si>
  <si>
    <t>23.02.2021 10:15:15</t>
  </si>
  <si>
    <t>23.02.2021 10:15:16</t>
  </si>
  <si>
    <t>23.02.2021 10:15:19</t>
  </si>
  <si>
    <t>23.02.2021 10:15:22</t>
  </si>
  <si>
    <t>23.02.2021 10:15:24</t>
  </si>
  <si>
    <t>23.02.2021 10:15:33</t>
  </si>
  <si>
    <t>23.02.2021 10:15:34</t>
  </si>
  <si>
    <t>23.02.2021 10:15:36</t>
  </si>
  <si>
    <t>23.02.2021 10:15:41</t>
  </si>
  <si>
    <t>23.02.2021 10:15:43</t>
  </si>
  <si>
    <t>23.02.2021 10:15:44</t>
  </si>
  <si>
    <t>23.02.2021 10:15:46</t>
  </si>
  <si>
    <t>23.02.2021 10:15:48</t>
  </si>
  <si>
    <t>23.02.2021 10:16:48</t>
  </si>
  <si>
    <t>23.02.2021 10:16:50</t>
  </si>
  <si>
    <t>23.02.2021 10:17:00</t>
  </si>
  <si>
    <t>23.02.2021 10:17:02</t>
  </si>
  <si>
    <t>23.02.2021 10:17:03</t>
  </si>
  <si>
    <t>23.02.2021 10:17:04</t>
  </si>
  <si>
    <t>23.02.2021 10:17:12</t>
  </si>
  <si>
    <t>23.02.2021 10:17:13</t>
  </si>
  <si>
    <t>23.02.2021 10:17:15</t>
  </si>
  <si>
    <t>23.02.2021 10:17:16</t>
  </si>
  <si>
    <t>23.02.2021 10:17:31</t>
  </si>
  <si>
    <t>23.02.2021 10:17:32</t>
  </si>
  <si>
    <t>23.02.2021 10:17:35</t>
  </si>
  <si>
    <t>23.02.2021 10:17:37</t>
  </si>
  <si>
    <t>23.02.2021 10:17:40</t>
  </si>
  <si>
    <t>23.02.2021 10:18:13</t>
  </si>
  <si>
    <t>23.02.2021 10:18:14</t>
  </si>
  <si>
    <t>23.02.2021 10:18:21</t>
  </si>
  <si>
    <t>23.02.2021 10:18:23</t>
  </si>
  <si>
    <t>23.02.2021 10:18:56</t>
  </si>
  <si>
    <t>23.02.2021 10:18:58</t>
  </si>
  <si>
    <t>23.02.2021 10:19:00</t>
  </si>
  <si>
    <t>23.02.2021 10:19:01</t>
  </si>
  <si>
    <t>23.02.2021 10:19:03</t>
  </si>
  <si>
    <t>23.02.2021 10:19:10</t>
  </si>
  <si>
    <t>23.02.2021 10:19:12</t>
  </si>
  <si>
    <t>23.02.2021 10:19:15</t>
  </si>
  <si>
    <t>23.02.2021 10:19:58</t>
  </si>
  <si>
    <t>23.02.2021 10:19:59</t>
  </si>
  <si>
    <t>23.02.2021 10:20:46</t>
  </si>
  <si>
    <t>23.02.2021 10:20:47</t>
  </si>
  <si>
    <t>23.02.2021 10:20:59</t>
  </si>
  <si>
    <t>23.02.2021 10:21:00</t>
  </si>
  <si>
    <t>23.02.2021 10:21:11</t>
  </si>
  <si>
    <t>23.02.2021 10:21:12</t>
  </si>
  <si>
    <t>23.02.2021 10:21:17</t>
  </si>
  <si>
    <t>23.02.2021 10:21:19</t>
  </si>
  <si>
    <t>23.02.2021 10:21:22</t>
  </si>
  <si>
    <t>23.02.2021 10:21:49</t>
  </si>
  <si>
    <t>23.02.2021 10:21:50</t>
  </si>
  <si>
    <t>23.02.2021 10:21:51</t>
  </si>
  <si>
    <t>23.02.2021 10:22:03</t>
  </si>
  <si>
    <t>23.02.2021 10:22:06</t>
  </si>
  <si>
    <t>23.02.2021 10:22:08</t>
  </si>
  <si>
    <t>23.02.2021 10:22:09</t>
  </si>
  <si>
    <t>23.02.2021 10:22:26</t>
  </si>
  <si>
    <t>23.02.2021 10:22:28</t>
  </si>
  <si>
    <t>23.02.2021 10:22:29</t>
  </si>
  <si>
    <t>23.02.2021 10:22:50</t>
  </si>
  <si>
    <t>23.02.2021 10:22:51</t>
  </si>
  <si>
    <t>23.02.2021 10:22:54</t>
  </si>
  <si>
    <t>23.02.2021 10:22:56</t>
  </si>
  <si>
    <t>23.02.2021 10:22:57</t>
  </si>
  <si>
    <t>23.02.2021 10:23:00</t>
  </si>
  <si>
    <t>23.02.2021 10:23:02</t>
  </si>
  <si>
    <t>23.02.2021 10:23:03</t>
  </si>
  <si>
    <t>23.02.2021 10:23:06</t>
  </si>
  <si>
    <t>23.02.2021 10:23:14</t>
  </si>
  <si>
    <t>23.02.2021 10:23:15</t>
  </si>
  <si>
    <t>23.02.2021 10:23:20</t>
  </si>
  <si>
    <t>23.02.2021 10:23:23</t>
  </si>
  <si>
    <t>23.02.2021 10:23:24</t>
  </si>
  <si>
    <t>23.02.2021 10:23:26</t>
  </si>
  <si>
    <t>23.02.2021 10:23:36</t>
  </si>
  <si>
    <t>23.02.2021 10:23:38</t>
  </si>
  <si>
    <t>23.02.2021 10:23:39</t>
  </si>
  <si>
    <t>23.02.2021 10:23:41</t>
  </si>
  <si>
    <t>23.02.2021 10:23:42</t>
  </si>
  <si>
    <t>23.02.2021 10:24:00</t>
  </si>
  <si>
    <t>23.02.2021 10:24:15</t>
  </si>
  <si>
    <t>23.02.2021 10:24:17</t>
  </si>
  <si>
    <t>23.02.2021 10:24:18</t>
  </si>
  <si>
    <t>23.02.2021 10:24:22</t>
  </si>
  <si>
    <t>23.02.2021 10:24:23</t>
  </si>
  <si>
    <t>23.02.2021 10:24:25</t>
  </si>
  <si>
    <t>23.02.2021 10:24:26</t>
  </si>
  <si>
    <t>23.02.2021 10:24:27</t>
  </si>
  <si>
    <t>23.02.2021 10:24:28</t>
  </si>
  <si>
    <t>23.02.2021 10:24:30</t>
  </si>
  <si>
    <t>23.02.2021 10:24:31</t>
  </si>
  <si>
    <t>23.02.2021 10:24:34</t>
  </si>
  <si>
    <t>23.02.2021 10:24:35</t>
  </si>
  <si>
    <t>23.02.2021 10:24:37</t>
  </si>
  <si>
    <t>23.02.2021 10:24:55</t>
  </si>
  <si>
    <t>23.02.2021 10:24:56</t>
  </si>
  <si>
    <t>23.02.2021 10:24:59</t>
  </si>
  <si>
    <t>23.02.2021 10:25:01</t>
  </si>
  <si>
    <t>23.02.2021 10:25:02</t>
  </si>
  <si>
    <t>23.02.2021 10:25:04</t>
  </si>
  <si>
    <t>23.02.2021 10:25:05</t>
  </si>
  <si>
    <t>23.02.2021 10:25:08</t>
  </si>
  <si>
    <t>23.02.2021 10:25:10</t>
  </si>
  <si>
    <t>23.02.2021 10:25:11</t>
  </si>
  <si>
    <t>23.02.2021 10:25:13</t>
  </si>
  <si>
    <t>23.02.2021 10:25:14</t>
  </si>
  <si>
    <t>23.02.2021 10:25:26</t>
  </si>
  <si>
    <t>23.02.2021 10:25:41</t>
  </si>
  <si>
    <t>23.02.2021 10:26:14</t>
  </si>
  <si>
    <t>23.02.2021 10:26:16</t>
  </si>
  <si>
    <t>23.02.2021 10:26:17</t>
  </si>
  <si>
    <t>23.02.2021 10:26:18</t>
  </si>
  <si>
    <t>23.02.2021 10:26:21</t>
  </si>
  <si>
    <t>23.02.2021 10:26:22</t>
  </si>
  <si>
    <t>23.02.2021 10:26:30</t>
  </si>
  <si>
    <t>23.02.2021 10:26:31</t>
  </si>
  <si>
    <t>23.02.2021 10:26:33</t>
  </si>
  <si>
    <t>23.02.2021 10:26:34</t>
  </si>
  <si>
    <t>23.02.2021 10:26:35</t>
  </si>
  <si>
    <t>23.02.2021 10:26:36</t>
  </si>
  <si>
    <t>23.02.2021 10:26:38</t>
  </si>
  <si>
    <t>23.02.2021 10:27:05</t>
  </si>
  <si>
    <t>23.02.2021 10:27:06</t>
  </si>
  <si>
    <t>23.02.2021 10:27:12</t>
  </si>
  <si>
    <t>23.02.2021 10:27:18</t>
  </si>
  <si>
    <t>23.02.2021 10:27:19</t>
  </si>
  <si>
    <t>23.02.2021 10:27:21</t>
  </si>
  <si>
    <t>23.02.2021 10:27:24</t>
  </si>
  <si>
    <t>23.02.2021 10:27:25</t>
  </si>
  <si>
    <t>23.02.2021 10:27:27</t>
  </si>
  <si>
    <t>23.02.2021 10:27:43</t>
  </si>
  <si>
    <t>23.02.2021 10:27:45</t>
  </si>
  <si>
    <t>23.02.2021 10:27:52</t>
  </si>
  <si>
    <t>23.02.2021 10:27:54</t>
  </si>
  <si>
    <t>23.02.2021 10:28:16</t>
  </si>
  <si>
    <t>23.02.2021 10:28:17</t>
  </si>
  <si>
    <t>23.02.2021 10:28:26</t>
  </si>
  <si>
    <t>23.02.2021 10:28:27</t>
  </si>
  <si>
    <t>23.02.2021 10:28:29</t>
  </si>
  <si>
    <t>23.02.2021 10:28:30</t>
  </si>
  <si>
    <t>23.02.2021 10:28:32</t>
  </si>
  <si>
    <t>23.02.2021 10:28:33</t>
  </si>
  <si>
    <t>23.02.2021 10:28:39</t>
  </si>
  <si>
    <t>23.02.2021 10:28:49</t>
  </si>
  <si>
    <t>23.02.2021 10:28:51</t>
  </si>
  <si>
    <t>23.02.2021 10:28:57</t>
  </si>
  <si>
    <t>23.02.2021 10:28:58</t>
  </si>
  <si>
    <t>23.02.2021 10:28:59</t>
  </si>
  <si>
    <t>23.02.2021 10:29:01</t>
  </si>
  <si>
    <t>23.02.2021 10:29:38</t>
  </si>
  <si>
    <t>23.02.2021 10:29:39</t>
  </si>
  <si>
    <t>23.02.2021 10:29:41</t>
  </si>
  <si>
    <t>23.02.2021 10:29:56</t>
  </si>
  <si>
    <t>23.02.2021 10:29:57</t>
  </si>
  <si>
    <t>23.02.2021 10:29:59</t>
  </si>
  <si>
    <t>23.02.2021 10:30:07</t>
  </si>
  <si>
    <t>23.02.2021 10:30:09</t>
  </si>
  <si>
    <t>23.02.2021 10:30:15</t>
  </si>
  <si>
    <t>23.02.2021 10:30:16</t>
  </si>
  <si>
    <t>23.02.2021 10:30:18</t>
  </si>
  <si>
    <t>23.02.2021 10:30:19</t>
  </si>
  <si>
    <t>23.02.2021 10:30:20</t>
  </si>
  <si>
    <t>23.02.2021 10:30:22</t>
  </si>
  <si>
    <t>23.02.2021 10:30:25</t>
  </si>
  <si>
    <t>23.02.2021 10:30:28</t>
  </si>
  <si>
    <t>23.02.2021 10:30:29</t>
  </si>
  <si>
    <t>23.02.2021 10:30:37</t>
  </si>
  <si>
    <t>23.02.2021 10:30:38</t>
  </si>
  <si>
    <t>23.02.2021 10:30:39</t>
  </si>
  <si>
    <t>23.02.2021 10:30:41</t>
  </si>
  <si>
    <t>23.02.2021 10:30:43</t>
  </si>
  <si>
    <t>23.02.2021 10:30:44</t>
  </si>
  <si>
    <t>23.02.2021 10:30:47</t>
  </si>
  <si>
    <t>23.02.2021 10:30:48</t>
  </si>
  <si>
    <t>23.02.2021 10:30:53</t>
  </si>
  <si>
    <t>23.02.2021 10:31:21</t>
  </si>
  <si>
    <t>23.02.2021 10:31:23</t>
  </si>
  <si>
    <t>23.02.2021 10:31:38</t>
  </si>
  <si>
    <t>23.02.2021 10:31:39</t>
  </si>
  <si>
    <t>23.02.2021 10:31:42</t>
  </si>
  <si>
    <t>23.02.2021 10:31:44</t>
  </si>
  <si>
    <t>23.02.2021 10:31:45</t>
  </si>
  <si>
    <t>23.02.2021 10:31:47</t>
  </si>
  <si>
    <t>23.02.2021 10:31:48</t>
  </si>
  <si>
    <t>23.02.2021 10:32:02</t>
  </si>
  <si>
    <t>23.02.2021 10:32:03</t>
  </si>
  <si>
    <t>23.02.2021 10:32:30</t>
  </si>
  <si>
    <t>23.02.2021 10:32:32</t>
  </si>
  <si>
    <t>23.02.2021 10:32:33</t>
  </si>
  <si>
    <t>23.02.2021 10:32:37</t>
  </si>
  <si>
    <t>23.02.2021 10:32:39</t>
  </si>
  <si>
    <t>23.02.2021 10:32:43</t>
  </si>
  <si>
    <t>23.02.2021 10:32:44</t>
  </si>
  <si>
    <t>23.02.2021 10:32:59</t>
  </si>
  <si>
    <t>23.02.2021 10:33:10</t>
  </si>
  <si>
    <t>23.02.2021 10:33:11</t>
  </si>
  <si>
    <t>23.02.2021 10:33:12</t>
  </si>
  <si>
    <t>23.02.2021 10:33:23</t>
  </si>
  <si>
    <t>23.02.2021 10:33:24</t>
  </si>
  <si>
    <t>23.02.2021 10:33:25</t>
  </si>
  <si>
    <t>23.02.2021 10:33:45</t>
  </si>
  <si>
    <t>23.02.2021 10:33:47</t>
  </si>
  <si>
    <t>23.02.2021 10:33:48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</si>
</sst>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199</c:v>
                </c:pt>
                <c:pt idx="1">
                  <c:v>387</c:v>
                </c:pt>
                <c:pt idx="2">
                  <c:v>390</c:v>
                </c:pt>
                <c:pt idx="3">
                  <c:v>412</c:v>
                </c:pt>
                <c:pt idx="4">
                  <c:v>408</c:v>
                </c:pt>
                <c:pt idx="5">
                  <c:v>472</c:v>
                </c:pt>
                <c:pt idx="6">
                  <c:v>393</c:v>
                </c:pt>
                <c:pt idx="7">
                  <c:v>466</c:v>
                </c:pt>
                <c:pt idx="8">
                  <c:v>420</c:v>
                </c:pt>
                <c:pt idx="9">
                  <c:v>283</c:v>
                </c:pt>
                <c:pt idx="10">
                  <c:v>225</c:v>
                </c:pt>
                <c:pt idx="11">
                  <c:v>119</c:v>
                </c:pt>
                <c:pt idx="12">
                  <c:v>70</c:v>
                </c:pt>
                <c:pt idx="13">
                  <c:v>40</c:v>
                </c:pt>
                <c:pt idx="14">
                  <c:v>48</c:v>
                </c:pt>
                <c:pt idx="15">
                  <c:v>219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2</c:v>
                </c:pt>
                <c:pt idx="20">
                  <c:v>29</c:v>
                </c:pt>
                <c:pt idx="21">
                  <c:v>108</c:v>
                </c:pt>
                <c:pt idx="22">
                  <c:v>296</c:v>
                </c:pt>
                <c:pt idx="23">
                  <c:v>547</c:v>
                </c:pt>
                <c:pt idx="24">
                  <c:v>489</c:v>
                </c:pt>
                <c:pt idx="25">
                  <c:v>448</c:v>
                </c:pt>
                <c:pt idx="26">
                  <c:v>445</c:v>
                </c:pt>
                <c:pt idx="27">
                  <c:v>320</c:v>
                </c:pt>
                <c:pt idx="28">
                  <c:v>388</c:v>
                </c:pt>
                <c:pt idx="29">
                  <c:v>513</c:v>
                </c:pt>
                <c:pt idx="30">
                  <c:v>463</c:v>
                </c:pt>
                <c:pt idx="31">
                  <c:v>373</c:v>
                </c:pt>
                <c:pt idx="32">
                  <c:v>383</c:v>
                </c:pt>
                <c:pt idx="33">
                  <c:v>332</c:v>
                </c:pt>
                <c:pt idx="34">
                  <c:v>219</c:v>
                </c:pt>
                <c:pt idx="35">
                  <c:v>140</c:v>
                </c:pt>
                <c:pt idx="36">
                  <c:v>110</c:v>
                </c:pt>
                <c:pt idx="37">
                  <c:v>45</c:v>
                </c:pt>
                <c:pt idx="38">
                  <c:v>19</c:v>
                </c:pt>
                <c:pt idx="39">
                  <c:v>30</c:v>
                </c:pt>
                <c:pt idx="40">
                  <c:v>5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31</c:v>
                </c:pt>
                <c:pt idx="45">
                  <c:v>97</c:v>
                </c:pt>
                <c:pt idx="46">
                  <c:v>243</c:v>
                </c:pt>
                <c:pt idx="47">
                  <c:v>422</c:v>
                </c:pt>
                <c:pt idx="48">
                  <c:v>446</c:v>
                </c:pt>
                <c:pt idx="49">
                  <c:v>445</c:v>
                </c:pt>
                <c:pt idx="50">
                  <c:v>451</c:v>
                </c:pt>
                <c:pt idx="51">
                  <c:v>357</c:v>
                </c:pt>
                <c:pt idx="52">
                  <c:v>376</c:v>
                </c:pt>
                <c:pt idx="53">
                  <c:v>432</c:v>
                </c:pt>
                <c:pt idx="54">
                  <c:v>427</c:v>
                </c:pt>
                <c:pt idx="55">
                  <c:v>427</c:v>
                </c:pt>
                <c:pt idx="56">
                  <c:v>446</c:v>
                </c:pt>
                <c:pt idx="57">
                  <c:v>340</c:v>
                </c:pt>
                <c:pt idx="58">
                  <c:v>222</c:v>
                </c:pt>
                <c:pt idx="59">
                  <c:v>173</c:v>
                </c:pt>
                <c:pt idx="60">
                  <c:v>91</c:v>
                </c:pt>
                <c:pt idx="61">
                  <c:v>71</c:v>
                </c:pt>
                <c:pt idx="62">
                  <c:v>36</c:v>
                </c:pt>
                <c:pt idx="63">
                  <c:v>6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37</c:v>
                </c:pt>
                <c:pt idx="69">
                  <c:v>98</c:v>
                </c:pt>
                <c:pt idx="70">
                  <c:v>273</c:v>
                </c:pt>
                <c:pt idx="71">
                  <c:v>422</c:v>
                </c:pt>
                <c:pt idx="72">
                  <c:v>476</c:v>
                </c:pt>
                <c:pt idx="73">
                  <c:v>443</c:v>
                </c:pt>
                <c:pt idx="74">
                  <c:v>484</c:v>
                </c:pt>
                <c:pt idx="75">
                  <c:v>378</c:v>
                </c:pt>
                <c:pt idx="76">
                  <c:v>486</c:v>
                </c:pt>
                <c:pt idx="77">
                  <c:v>488</c:v>
                </c:pt>
                <c:pt idx="78">
                  <c:v>454</c:v>
                </c:pt>
                <c:pt idx="79">
                  <c:v>452</c:v>
                </c:pt>
                <c:pt idx="80">
                  <c:v>391</c:v>
                </c:pt>
                <c:pt idx="81">
                  <c:v>318</c:v>
                </c:pt>
                <c:pt idx="82">
                  <c:v>274</c:v>
                </c:pt>
                <c:pt idx="83">
                  <c:v>168</c:v>
                </c:pt>
                <c:pt idx="84">
                  <c:v>102</c:v>
                </c:pt>
                <c:pt idx="85">
                  <c:v>47</c:v>
                </c:pt>
                <c:pt idx="86">
                  <c:v>35</c:v>
                </c:pt>
                <c:pt idx="87">
                  <c:v>19</c:v>
                </c:pt>
                <c:pt idx="88">
                  <c:v>16</c:v>
                </c:pt>
                <c:pt idx="89">
                  <c:v>9</c:v>
                </c:pt>
                <c:pt idx="90">
                  <c:v>7</c:v>
                </c:pt>
                <c:pt idx="91">
                  <c:v>3</c:v>
                </c:pt>
                <c:pt idx="92">
                  <c:v>21</c:v>
                </c:pt>
                <c:pt idx="93">
                  <c:v>31</c:v>
                </c:pt>
                <c:pt idx="94">
                  <c:v>64</c:v>
                </c:pt>
                <c:pt idx="95">
                  <c:v>172</c:v>
                </c:pt>
                <c:pt idx="96">
                  <c:v>245</c:v>
                </c:pt>
                <c:pt idx="97">
                  <c:v>359</c:v>
                </c:pt>
                <c:pt idx="98">
                  <c:v>498</c:v>
                </c:pt>
                <c:pt idx="99">
                  <c:v>351</c:v>
                </c:pt>
                <c:pt idx="100">
                  <c:v>343</c:v>
                </c:pt>
                <c:pt idx="101">
                  <c:v>460</c:v>
                </c:pt>
                <c:pt idx="102">
                  <c:v>439</c:v>
                </c:pt>
                <c:pt idx="103">
                  <c:v>364</c:v>
                </c:pt>
                <c:pt idx="104">
                  <c:v>349</c:v>
                </c:pt>
                <c:pt idx="105">
                  <c:v>370</c:v>
                </c:pt>
                <c:pt idx="106">
                  <c:v>247</c:v>
                </c:pt>
                <c:pt idx="107">
                  <c:v>167</c:v>
                </c:pt>
                <c:pt idx="108">
                  <c:v>90</c:v>
                </c:pt>
                <c:pt idx="109">
                  <c:v>54</c:v>
                </c:pt>
                <c:pt idx="110">
                  <c:v>35</c:v>
                </c:pt>
                <c:pt idx="111">
                  <c:v>25</c:v>
                </c:pt>
                <c:pt idx="112">
                  <c:v>16</c:v>
                </c:pt>
                <c:pt idx="113">
                  <c:v>12</c:v>
                </c:pt>
                <c:pt idx="114">
                  <c:v>9</c:v>
                </c:pt>
                <c:pt idx="115">
                  <c:v>0</c:v>
                </c:pt>
                <c:pt idx="116">
                  <c:v>10</c:v>
                </c:pt>
                <c:pt idx="117">
                  <c:v>16</c:v>
                </c:pt>
                <c:pt idx="118">
                  <c:v>24</c:v>
                </c:pt>
                <c:pt idx="119">
                  <c:v>61</c:v>
                </c:pt>
                <c:pt idx="120">
                  <c:v>72</c:v>
                </c:pt>
                <c:pt idx="121">
                  <c:v>159</c:v>
                </c:pt>
                <c:pt idx="122">
                  <c:v>198</c:v>
                </c:pt>
                <c:pt idx="123">
                  <c:v>258</c:v>
                </c:pt>
                <c:pt idx="124">
                  <c:v>290</c:v>
                </c:pt>
                <c:pt idx="125">
                  <c:v>326</c:v>
                </c:pt>
                <c:pt idx="126">
                  <c:v>367</c:v>
                </c:pt>
                <c:pt idx="127">
                  <c:v>258</c:v>
                </c:pt>
                <c:pt idx="128">
                  <c:v>280</c:v>
                </c:pt>
                <c:pt idx="129">
                  <c:v>244</c:v>
                </c:pt>
                <c:pt idx="130">
                  <c:v>179</c:v>
                </c:pt>
                <c:pt idx="131">
                  <c:v>124</c:v>
                </c:pt>
                <c:pt idx="132">
                  <c:v>57</c:v>
                </c:pt>
                <c:pt idx="133">
                  <c:v>36</c:v>
                </c:pt>
                <c:pt idx="134">
                  <c:v>29</c:v>
                </c:pt>
                <c:pt idx="135">
                  <c:v>8</c:v>
                </c:pt>
                <c:pt idx="136">
                  <c:v>6</c:v>
                </c:pt>
                <c:pt idx="137">
                  <c:v>2</c:v>
                </c:pt>
                <c:pt idx="138">
                  <c:v>7</c:v>
                </c:pt>
                <c:pt idx="139">
                  <c:v>3</c:v>
                </c:pt>
                <c:pt idx="140">
                  <c:v>34</c:v>
                </c:pt>
                <c:pt idx="141">
                  <c:v>118</c:v>
                </c:pt>
                <c:pt idx="142">
                  <c:v>340</c:v>
                </c:pt>
                <c:pt idx="143">
                  <c:v>522</c:v>
                </c:pt>
                <c:pt idx="144">
                  <c:v>458</c:v>
                </c:pt>
                <c:pt idx="145">
                  <c:v>417</c:v>
                </c:pt>
                <c:pt idx="146">
                  <c:v>457</c:v>
                </c:pt>
                <c:pt idx="147">
                  <c:v>422</c:v>
                </c:pt>
                <c:pt idx="148">
                  <c:v>383</c:v>
                </c:pt>
                <c:pt idx="149">
                  <c:v>499</c:v>
                </c:pt>
                <c:pt idx="150">
                  <c:v>510</c:v>
                </c:pt>
                <c:pt idx="151">
                  <c:v>496</c:v>
                </c:pt>
                <c:pt idx="152">
                  <c:v>420</c:v>
                </c:pt>
                <c:pt idx="153">
                  <c:v>337</c:v>
                </c:pt>
                <c:pt idx="154">
                  <c:v>254</c:v>
                </c:pt>
                <c:pt idx="155">
                  <c:v>140</c:v>
                </c:pt>
                <c:pt idx="156">
                  <c:v>55</c:v>
                </c:pt>
                <c:pt idx="157">
                  <c:v>30</c:v>
                </c:pt>
                <c:pt idx="158">
                  <c:v>23</c:v>
                </c:pt>
                <c:pt idx="159">
                  <c:v>16</c:v>
                </c:pt>
                <c:pt idx="160">
                  <c:v>8</c:v>
                </c:pt>
                <c:pt idx="161">
                  <c:v>0</c:v>
                </c:pt>
                <c:pt idx="162">
                  <c:v>2</c:v>
                </c:pt>
                <c:pt idx="163">
                  <c:v>3</c:v>
                </c:pt>
                <c:pt idx="164">
                  <c:v>37</c:v>
                </c:pt>
                <c:pt idx="165">
                  <c:v>129</c:v>
                </c:pt>
                <c:pt idx="166">
                  <c:v>316</c:v>
                </c:pt>
                <c:pt idx="167">
                  <c:v>560</c:v>
                </c:pt>
                <c:pt idx="168">
                  <c:v>482</c:v>
                </c:pt>
                <c:pt idx="169">
                  <c:v>354</c:v>
                </c:pt>
                <c:pt idx="170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49880"/>
        <c:axId val="211158456"/>
      </c:lineChart>
      <c:catAx>
        <c:axId val="21114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58456"/>
        <c:crosses val="autoZero"/>
        <c:auto val="1"/>
        <c:lblAlgn val="ctr"/>
        <c:lblOffset val="100"/>
        <c:noMultiLvlLbl val="1"/>
      </c:catAx>
      <c:valAx>
        <c:axId val="21115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149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44</c:v>
                </c:pt>
                <c:pt idx="1">
                  <c:v>85</c:v>
                </c:pt>
                <c:pt idx="2">
                  <c:v>84</c:v>
                </c:pt>
                <c:pt idx="3">
                  <c:v>90</c:v>
                </c:pt>
                <c:pt idx="4">
                  <c:v>89</c:v>
                </c:pt>
                <c:pt idx="5">
                  <c:v>103</c:v>
                </c:pt>
                <c:pt idx="6">
                  <c:v>84</c:v>
                </c:pt>
                <c:pt idx="7">
                  <c:v>101</c:v>
                </c:pt>
                <c:pt idx="8">
                  <c:v>91</c:v>
                </c:pt>
                <c:pt idx="9">
                  <c:v>61</c:v>
                </c:pt>
                <c:pt idx="10">
                  <c:v>49</c:v>
                </c:pt>
                <c:pt idx="11">
                  <c:v>27</c:v>
                </c:pt>
                <c:pt idx="12">
                  <c:v>16</c:v>
                </c:pt>
                <c:pt idx="13">
                  <c:v>9</c:v>
                </c:pt>
                <c:pt idx="14">
                  <c:v>8</c:v>
                </c:pt>
                <c:pt idx="15">
                  <c:v>20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25</c:v>
                </c:pt>
                <c:pt idx="22">
                  <c:v>66</c:v>
                </c:pt>
                <c:pt idx="23">
                  <c:v>122</c:v>
                </c:pt>
                <c:pt idx="24">
                  <c:v>109</c:v>
                </c:pt>
                <c:pt idx="25">
                  <c:v>93</c:v>
                </c:pt>
                <c:pt idx="26">
                  <c:v>97</c:v>
                </c:pt>
                <c:pt idx="27">
                  <c:v>70</c:v>
                </c:pt>
                <c:pt idx="28">
                  <c:v>86</c:v>
                </c:pt>
                <c:pt idx="29">
                  <c:v>110</c:v>
                </c:pt>
                <c:pt idx="30">
                  <c:v>99</c:v>
                </c:pt>
                <c:pt idx="31">
                  <c:v>78</c:v>
                </c:pt>
                <c:pt idx="32">
                  <c:v>83</c:v>
                </c:pt>
                <c:pt idx="33">
                  <c:v>73</c:v>
                </c:pt>
                <c:pt idx="34">
                  <c:v>48</c:v>
                </c:pt>
                <c:pt idx="35">
                  <c:v>31</c:v>
                </c:pt>
                <c:pt idx="36">
                  <c:v>25</c:v>
                </c:pt>
                <c:pt idx="37">
                  <c:v>10</c:v>
                </c:pt>
                <c:pt idx="38">
                  <c:v>5</c:v>
                </c:pt>
                <c:pt idx="39">
                  <c:v>7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22</c:v>
                </c:pt>
                <c:pt idx="46">
                  <c:v>55</c:v>
                </c:pt>
                <c:pt idx="47">
                  <c:v>93</c:v>
                </c:pt>
                <c:pt idx="48">
                  <c:v>98</c:v>
                </c:pt>
                <c:pt idx="49">
                  <c:v>98</c:v>
                </c:pt>
                <c:pt idx="50">
                  <c:v>96</c:v>
                </c:pt>
                <c:pt idx="51">
                  <c:v>76</c:v>
                </c:pt>
                <c:pt idx="52">
                  <c:v>84</c:v>
                </c:pt>
                <c:pt idx="53">
                  <c:v>94</c:v>
                </c:pt>
                <c:pt idx="54">
                  <c:v>96</c:v>
                </c:pt>
                <c:pt idx="55">
                  <c:v>94</c:v>
                </c:pt>
                <c:pt idx="56">
                  <c:v>98</c:v>
                </c:pt>
                <c:pt idx="57">
                  <c:v>75</c:v>
                </c:pt>
                <c:pt idx="58">
                  <c:v>49</c:v>
                </c:pt>
                <c:pt idx="59">
                  <c:v>39</c:v>
                </c:pt>
                <c:pt idx="60">
                  <c:v>21</c:v>
                </c:pt>
                <c:pt idx="61">
                  <c:v>14</c:v>
                </c:pt>
                <c:pt idx="62">
                  <c:v>7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8</c:v>
                </c:pt>
                <c:pt idx="69">
                  <c:v>23</c:v>
                </c:pt>
                <c:pt idx="70">
                  <c:v>64</c:v>
                </c:pt>
                <c:pt idx="71">
                  <c:v>93</c:v>
                </c:pt>
                <c:pt idx="72">
                  <c:v>105</c:v>
                </c:pt>
                <c:pt idx="73">
                  <c:v>96</c:v>
                </c:pt>
                <c:pt idx="74">
                  <c:v>103</c:v>
                </c:pt>
                <c:pt idx="75">
                  <c:v>83</c:v>
                </c:pt>
                <c:pt idx="76">
                  <c:v>107</c:v>
                </c:pt>
                <c:pt idx="77">
                  <c:v>107</c:v>
                </c:pt>
                <c:pt idx="78">
                  <c:v>100</c:v>
                </c:pt>
                <c:pt idx="79">
                  <c:v>99</c:v>
                </c:pt>
                <c:pt idx="80">
                  <c:v>85</c:v>
                </c:pt>
                <c:pt idx="81">
                  <c:v>69</c:v>
                </c:pt>
                <c:pt idx="82">
                  <c:v>60</c:v>
                </c:pt>
                <c:pt idx="83">
                  <c:v>37</c:v>
                </c:pt>
                <c:pt idx="84">
                  <c:v>24</c:v>
                </c:pt>
                <c:pt idx="85">
                  <c:v>11</c:v>
                </c:pt>
                <c:pt idx="86">
                  <c:v>8</c:v>
                </c:pt>
                <c:pt idx="87">
                  <c:v>5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7</c:v>
                </c:pt>
                <c:pt idx="94">
                  <c:v>14</c:v>
                </c:pt>
                <c:pt idx="95">
                  <c:v>39</c:v>
                </c:pt>
                <c:pt idx="96">
                  <c:v>55</c:v>
                </c:pt>
                <c:pt idx="97">
                  <c:v>81</c:v>
                </c:pt>
                <c:pt idx="98">
                  <c:v>111</c:v>
                </c:pt>
                <c:pt idx="99">
                  <c:v>76</c:v>
                </c:pt>
                <c:pt idx="100">
                  <c:v>76</c:v>
                </c:pt>
                <c:pt idx="101">
                  <c:v>100</c:v>
                </c:pt>
                <c:pt idx="102">
                  <c:v>94</c:v>
                </c:pt>
                <c:pt idx="103">
                  <c:v>80</c:v>
                </c:pt>
                <c:pt idx="104">
                  <c:v>75</c:v>
                </c:pt>
                <c:pt idx="105">
                  <c:v>84</c:v>
                </c:pt>
                <c:pt idx="106">
                  <c:v>54</c:v>
                </c:pt>
                <c:pt idx="107">
                  <c:v>36</c:v>
                </c:pt>
                <c:pt idx="108">
                  <c:v>20</c:v>
                </c:pt>
                <c:pt idx="109">
                  <c:v>12</c:v>
                </c:pt>
                <c:pt idx="110">
                  <c:v>8</c:v>
                </c:pt>
                <c:pt idx="111">
                  <c:v>6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13</c:v>
                </c:pt>
                <c:pt idx="120">
                  <c:v>16</c:v>
                </c:pt>
                <c:pt idx="121">
                  <c:v>34</c:v>
                </c:pt>
                <c:pt idx="122">
                  <c:v>44</c:v>
                </c:pt>
                <c:pt idx="123">
                  <c:v>57</c:v>
                </c:pt>
                <c:pt idx="124">
                  <c:v>63</c:v>
                </c:pt>
                <c:pt idx="125">
                  <c:v>68</c:v>
                </c:pt>
                <c:pt idx="126">
                  <c:v>77</c:v>
                </c:pt>
                <c:pt idx="127">
                  <c:v>56</c:v>
                </c:pt>
                <c:pt idx="128">
                  <c:v>58</c:v>
                </c:pt>
                <c:pt idx="129">
                  <c:v>52</c:v>
                </c:pt>
                <c:pt idx="130">
                  <c:v>39</c:v>
                </c:pt>
                <c:pt idx="131">
                  <c:v>27</c:v>
                </c:pt>
                <c:pt idx="132">
                  <c:v>13</c:v>
                </c:pt>
                <c:pt idx="133">
                  <c:v>8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8</c:v>
                </c:pt>
                <c:pt idx="141">
                  <c:v>27</c:v>
                </c:pt>
                <c:pt idx="142">
                  <c:v>77</c:v>
                </c:pt>
                <c:pt idx="143">
                  <c:v>118</c:v>
                </c:pt>
                <c:pt idx="144">
                  <c:v>103</c:v>
                </c:pt>
                <c:pt idx="145">
                  <c:v>89</c:v>
                </c:pt>
                <c:pt idx="146">
                  <c:v>99</c:v>
                </c:pt>
                <c:pt idx="147">
                  <c:v>91</c:v>
                </c:pt>
                <c:pt idx="148">
                  <c:v>85</c:v>
                </c:pt>
                <c:pt idx="149">
                  <c:v>112</c:v>
                </c:pt>
                <c:pt idx="150">
                  <c:v>114</c:v>
                </c:pt>
                <c:pt idx="151">
                  <c:v>109</c:v>
                </c:pt>
                <c:pt idx="152">
                  <c:v>90</c:v>
                </c:pt>
                <c:pt idx="153">
                  <c:v>74</c:v>
                </c:pt>
                <c:pt idx="154">
                  <c:v>55</c:v>
                </c:pt>
                <c:pt idx="155">
                  <c:v>32</c:v>
                </c:pt>
                <c:pt idx="156">
                  <c:v>12</c:v>
                </c:pt>
                <c:pt idx="157">
                  <c:v>8</c:v>
                </c:pt>
                <c:pt idx="158">
                  <c:v>5</c:v>
                </c:pt>
                <c:pt idx="159">
                  <c:v>4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8</c:v>
                </c:pt>
                <c:pt idx="165">
                  <c:v>30</c:v>
                </c:pt>
                <c:pt idx="166">
                  <c:v>73</c:v>
                </c:pt>
                <c:pt idx="167">
                  <c:v>126</c:v>
                </c:pt>
                <c:pt idx="168">
                  <c:v>109</c:v>
                </c:pt>
                <c:pt idx="169">
                  <c:v>79</c:v>
                </c:pt>
                <c:pt idx="170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5248"/>
        <c:axId val="129124856"/>
      </c:lineChart>
      <c:catAx>
        <c:axId val="12912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24856"/>
        <c:crosses val="autoZero"/>
        <c:auto val="1"/>
        <c:lblAlgn val="ctr"/>
        <c:lblOffset val="100"/>
        <c:noMultiLvlLbl val="1"/>
      </c:catAx>
      <c:valAx>
        <c:axId val="12912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5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1317</c:v>
                </c:pt>
                <c:pt idx="1">
                  <c:v>1431</c:v>
                </c:pt>
                <c:pt idx="2">
                  <c:v>1248</c:v>
                </c:pt>
                <c:pt idx="3">
                  <c:v>1218</c:v>
                </c:pt>
                <c:pt idx="4">
                  <c:v>1290</c:v>
                </c:pt>
                <c:pt idx="5">
                  <c:v>1041</c:v>
                </c:pt>
                <c:pt idx="6">
                  <c:v>654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4072"/>
        <c:axId val="221644984"/>
      </c:lineChart>
      <c:catAx>
        <c:axId val="12912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44984"/>
        <c:crosses val="autoZero"/>
        <c:auto val="1"/>
        <c:lblAlgn val="ctr"/>
        <c:lblOffset val="100"/>
        <c:noMultiLvlLbl val="1"/>
      </c:catAx>
      <c:valAx>
        <c:axId val="22164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45</c:v>
                </c:pt>
                <c:pt idx="5">
                  <c:v>138</c:v>
                </c:pt>
                <c:pt idx="6">
                  <c:v>355</c:v>
                </c:pt>
                <c:pt idx="7">
                  <c:v>604</c:v>
                </c:pt>
                <c:pt idx="8">
                  <c:v>640</c:v>
                </c:pt>
                <c:pt idx="9">
                  <c:v>656</c:v>
                </c:pt>
                <c:pt idx="10">
                  <c:v>675</c:v>
                </c:pt>
                <c:pt idx="11">
                  <c:v>542</c:v>
                </c:pt>
                <c:pt idx="12">
                  <c:v>590</c:v>
                </c:pt>
                <c:pt idx="13">
                  <c:v>694</c:v>
                </c:pt>
                <c:pt idx="14">
                  <c:v>664</c:v>
                </c:pt>
                <c:pt idx="15">
                  <c:v>616</c:v>
                </c:pt>
                <c:pt idx="16">
                  <c:v>581</c:v>
                </c:pt>
                <c:pt idx="17">
                  <c:v>488</c:v>
                </c:pt>
                <c:pt idx="18">
                  <c:v>354</c:v>
                </c:pt>
                <c:pt idx="19">
                  <c:v>230</c:v>
                </c:pt>
                <c:pt idx="20">
                  <c:v>133</c:v>
                </c:pt>
                <c:pt idx="21">
                  <c:v>72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45768"/>
        <c:axId val="221646160"/>
      </c:lineChart>
      <c:catAx>
        <c:axId val="22164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46160"/>
        <c:crosses val="autoZero"/>
        <c:auto val="1"/>
        <c:lblAlgn val="ctr"/>
        <c:lblOffset val="100"/>
        <c:noMultiLvlLbl val="1"/>
      </c:catAx>
      <c:valAx>
        <c:axId val="22164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4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389</c:v>
                </c:pt>
                <c:pt idx="1">
                  <c:v>412</c:v>
                </c:pt>
                <c:pt idx="2">
                  <c:v>1098</c:v>
                </c:pt>
                <c:pt idx="3">
                  <c:v>12027</c:v>
                </c:pt>
                <c:pt idx="4">
                  <c:v>18428</c:v>
                </c:pt>
                <c:pt idx="5">
                  <c:v>4431</c:v>
                </c:pt>
                <c:pt idx="6">
                  <c:v>574</c:v>
                </c:pt>
                <c:pt idx="7">
                  <c:v>70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46944"/>
        <c:axId val="221647336"/>
      </c:barChart>
      <c:catAx>
        <c:axId val="22164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47336"/>
        <c:crosses val="autoZero"/>
        <c:auto val="1"/>
        <c:lblAlgn val="ctr"/>
        <c:lblOffset val="100"/>
        <c:noMultiLvlLbl val="1"/>
      </c:catAx>
      <c:valAx>
        <c:axId val="22164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4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389</c:v>
                </c:pt>
                <c:pt idx="1">
                  <c:v>412</c:v>
                </c:pt>
                <c:pt idx="2">
                  <c:v>1098</c:v>
                </c:pt>
                <c:pt idx="3">
                  <c:v>12027</c:v>
                </c:pt>
                <c:pt idx="4">
                  <c:v>18428</c:v>
                </c:pt>
                <c:pt idx="5">
                  <c:v>4431</c:v>
                </c:pt>
                <c:pt idx="6">
                  <c:v>574</c:v>
                </c:pt>
                <c:pt idx="7">
                  <c:v>70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'geLi(T)'!$B$3:$B$99</c:f>
              <c:numCache>
                <c:formatCode>General</c:formatCode>
                <c:ptCount val="9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98</c:v>
                </c:pt>
                <c:pt idx="92">
                  <c:v>99</c:v>
                </c:pt>
                <c:pt idx="93">
                  <c:v>101</c:v>
                </c:pt>
                <c:pt idx="94">
                  <c:v>108</c:v>
                </c:pt>
                <c:pt idx="95">
                  <c:v>109</c:v>
                </c:pt>
                <c:pt idx="96">
                  <c:v>114</c:v>
                </c:pt>
              </c:numCache>
            </c:numRef>
          </c:cat>
          <c:val>
            <c:numRef>
              <c:f>'geLi(T)'!$C$3:$C$99</c:f>
              <c:numCache>
                <c:formatCode>General</c:formatCode>
                <c:ptCount val="97"/>
                <c:pt idx="0">
                  <c:v>14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19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30</c:v>
                </c:pt>
                <c:pt idx="10">
                  <c:v>27</c:v>
                </c:pt>
                <c:pt idx="11">
                  <c:v>34</c:v>
                </c:pt>
                <c:pt idx="12">
                  <c:v>36</c:v>
                </c:pt>
                <c:pt idx="13">
                  <c:v>43</c:v>
                </c:pt>
                <c:pt idx="14">
                  <c:v>50</c:v>
                </c:pt>
                <c:pt idx="15">
                  <c:v>44</c:v>
                </c:pt>
                <c:pt idx="16">
                  <c:v>54</c:v>
                </c:pt>
                <c:pt idx="17">
                  <c:v>53</c:v>
                </c:pt>
                <c:pt idx="18">
                  <c:v>42</c:v>
                </c:pt>
                <c:pt idx="19">
                  <c:v>49</c:v>
                </c:pt>
                <c:pt idx="20">
                  <c:v>41</c:v>
                </c:pt>
                <c:pt idx="21">
                  <c:v>34</c:v>
                </c:pt>
                <c:pt idx="22">
                  <c:v>45</c:v>
                </c:pt>
                <c:pt idx="23">
                  <c:v>35</c:v>
                </c:pt>
                <c:pt idx="24">
                  <c:v>31</c:v>
                </c:pt>
                <c:pt idx="25">
                  <c:v>28</c:v>
                </c:pt>
                <c:pt idx="26">
                  <c:v>33</c:v>
                </c:pt>
                <c:pt idx="27">
                  <c:v>26</c:v>
                </c:pt>
                <c:pt idx="28">
                  <c:v>45</c:v>
                </c:pt>
                <c:pt idx="29">
                  <c:v>62</c:v>
                </c:pt>
                <c:pt idx="30">
                  <c:v>66</c:v>
                </c:pt>
                <c:pt idx="31">
                  <c:v>93</c:v>
                </c:pt>
                <c:pt idx="32">
                  <c:v>115</c:v>
                </c:pt>
                <c:pt idx="33">
                  <c:v>178</c:v>
                </c:pt>
                <c:pt idx="34">
                  <c:v>218</c:v>
                </c:pt>
                <c:pt idx="35">
                  <c:v>262</c:v>
                </c:pt>
                <c:pt idx="36">
                  <c:v>426</c:v>
                </c:pt>
                <c:pt idx="37">
                  <c:v>514</c:v>
                </c:pt>
                <c:pt idx="38">
                  <c:v>660</c:v>
                </c:pt>
                <c:pt idx="39">
                  <c:v>784</c:v>
                </c:pt>
                <c:pt idx="40">
                  <c:v>968</c:v>
                </c:pt>
                <c:pt idx="41">
                  <c:v>1289</c:v>
                </c:pt>
                <c:pt idx="42">
                  <c:v>1563</c:v>
                </c:pt>
                <c:pt idx="43">
                  <c:v>1686</c:v>
                </c:pt>
                <c:pt idx="44">
                  <c:v>1928</c:v>
                </c:pt>
                <c:pt idx="45">
                  <c:v>2209</c:v>
                </c:pt>
                <c:pt idx="46">
                  <c:v>2073</c:v>
                </c:pt>
                <c:pt idx="47">
                  <c:v>2283</c:v>
                </c:pt>
                <c:pt idx="48">
                  <c:v>2299</c:v>
                </c:pt>
                <c:pt idx="49">
                  <c:v>2074</c:v>
                </c:pt>
                <c:pt idx="50">
                  <c:v>1994</c:v>
                </c:pt>
                <c:pt idx="51">
                  <c:v>1932</c:v>
                </c:pt>
                <c:pt idx="52">
                  <c:v>1892</c:v>
                </c:pt>
                <c:pt idx="53">
                  <c:v>1369</c:v>
                </c:pt>
                <c:pt idx="54">
                  <c:v>1353</c:v>
                </c:pt>
                <c:pt idx="55">
                  <c:v>1159</c:v>
                </c:pt>
                <c:pt idx="56">
                  <c:v>795</c:v>
                </c:pt>
                <c:pt idx="57">
                  <c:v>811</c:v>
                </c:pt>
                <c:pt idx="58">
                  <c:v>586</c:v>
                </c:pt>
                <c:pt idx="59">
                  <c:v>627</c:v>
                </c:pt>
                <c:pt idx="60">
                  <c:v>417</c:v>
                </c:pt>
                <c:pt idx="61">
                  <c:v>368</c:v>
                </c:pt>
                <c:pt idx="62">
                  <c:v>293</c:v>
                </c:pt>
                <c:pt idx="63">
                  <c:v>212</c:v>
                </c:pt>
                <c:pt idx="64">
                  <c:v>187</c:v>
                </c:pt>
                <c:pt idx="65">
                  <c:v>135</c:v>
                </c:pt>
                <c:pt idx="66">
                  <c:v>149</c:v>
                </c:pt>
                <c:pt idx="67">
                  <c:v>99</c:v>
                </c:pt>
                <c:pt idx="68">
                  <c:v>74</c:v>
                </c:pt>
                <c:pt idx="69">
                  <c:v>68</c:v>
                </c:pt>
                <c:pt idx="70">
                  <c:v>57</c:v>
                </c:pt>
                <c:pt idx="71">
                  <c:v>27</c:v>
                </c:pt>
                <c:pt idx="72">
                  <c:v>36</c:v>
                </c:pt>
                <c:pt idx="73">
                  <c:v>25</c:v>
                </c:pt>
                <c:pt idx="74">
                  <c:v>23</c:v>
                </c:pt>
                <c:pt idx="75">
                  <c:v>16</c:v>
                </c:pt>
                <c:pt idx="76">
                  <c:v>15</c:v>
                </c:pt>
                <c:pt idx="77">
                  <c:v>15</c:v>
                </c:pt>
                <c:pt idx="78">
                  <c:v>12</c:v>
                </c:pt>
                <c:pt idx="79">
                  <c:v>3</c:v>
                </c:pt>
                <c:pt idx="80">
                  <c:v>5</c:v>
                </c:pt>
                <c:pt idx="81">
                  <c:v>3</c:v>
                </c:pt>
                <c:pt idx="82">
                  <c:v>5</c:v>
                </c:pt>
                <c:pt idx="83">
                  <c:v>6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48512"/>
        <c:axId val="221648904"/>
      </c:lineChart>
      <c:catAx>
        <c:axId val="22164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48904"/>
        <c:crosses val="autoZero"/>
        <c:auto val="1"/>
        <c:lblAlgn val="ctr"/>
        <c:lblOffset val="100"/>
        <c:noMultiLvlLbl val="1"/>
      </c:catAx>
      <c:valAx>
        <c:axId val="22164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4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5949</c:v>
                </c:pt>
                <c:pt idx="1">
                  <c:v>6631</c:v>
                </c:pt>
                <c:pt idx="2">
                  <c:v>5714</c:v>
                </c:pt>
                <c:pt idx="3">
                  <c:v>5548</c:v>
                </c:pt>
                <c:pt idx="4">
                  <c:v>5853</c:v>
                </c:pt>
                <c:pt idx="5">
                  <c:v>4719</c:v>
                </c:pt>
                <c:pt idx="6">
                  <c:v>3033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44080"/>
        <c:axId val="221144464"/>
      </c:lineChart>
      <c:catAx>
        <c:axId val="22114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44464"/>
        <c:crosses val="autoZero"/>
        <c:auto val="1"/>
        <c:lblAlgn val="ctr"/>
        <c:lblOffset val="100"/>
        <c:noMultiLvlLbl val="1"/>
      </c:catAx>
      <c:valAx>
        <c:axId val="22114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4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28</c:v>
                </c:pt>
                <c:pt idx="2">
                  <c:v>34</c:v>
                </c:pt>
                <c:pt idx="3">
                  <c:v>12</c:v>
                </c:pt>
                <c:pt idx="4">
                  <c:v>199</c:v>
                </c:pt>
                <c:pt idx="5">
                  <c:v>597</c:v>
                </c:pt>
                <c:pt idx="6">
                  <c:v>1556</c:v>
                </c:pt>
                <c:pt idx="7">
                  <c:v>2706</c:v>
                </c:pt>
                <c:pt idx="8">
                  <c:v>2867</c:v>
                </c:pt>
                <c:pt idx="9">
                  <c:v>3012</c:v>
                </c:pt>
                <c:pt idx="10">
                  <c:v>3112</c:v>
                </c:pt>
                <c:pt idx="11">
                  <c:v>2498</c:v>
                </c:pt>
                <c:pt idx="12">
                  <c:v>2674</c:v>
                </c:pt>
                <c:pt idx="13">
                  <c:v>3190</c:v>
                </c:pt>
                <c:pt idx="14">
                  <c:v>3053</c:v>
                </c:pt>
                <c:pt idx="15">
                  <c:v>2836</c:v>
                </c:pt>
                <c:pt idx="16">
                  <c:v>2689</c:v>
                </c:pt>
                <c:pt idx="17">
                  <c:v>2224</c:v>
                </c:pt>
                <c:pt idx="18">
                  <c:v>1620</c:v>
                </c:pt>
                <c:pt idx="19">
                  <c:v>1031</c:v>
                </c:pt>
                <c:pt idx="20">
                  <c:v>575</c:v>
                </c:pt>
                <c:pt idx="21">
                  <c:v>323</c:v>
                </c:pt>
                <c:pt idx="22">
                  <c:v>225</c:v>
                </c:pt>
                <c:pt idx="23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37080"/>
        <c:axId val="221137464"/>
      </c:lineChart>
      <c:catAx>
        <c:axId val="22113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7464"/>
        <c:crosses val="autoZero"/>
        <c:auto val="1"/>
        <c:lblAlgn val="ctr"/>
        <c:lblOffset val="100"/>
        <c:noMultiLvlLbl val="1"/>
      </c:catAx>
      <c:valAx>
        <c:axId val="22113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3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51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56</c:v>
                </c:pt>
                <c:pt idx="13">
                  <c:v>54</c:v>
                </c:pt>
                <c:pt idx="14">
                  <c:v>41</c:v>
                </c:pt>
                <c:pt idx="15">
                  <c:v>22</c:v>
                </c:pt>
                <c:pt idx="16">
                  <c:v>54</c:v>
                </c:pt>
                <c:pt idx="17">
                  <c:v>52</c:v>
                </c:pt>
                <c:pt idx="18">
                  <c:v>57</c:v>
                </c:pt>
                <c:pt idx="19">
                  <c:v>61</c:v>
                </c:pt>
                <c:pt idx="20">
                  <c:v>57</c:v>
                </c:pt>
                <c:pt idx="21">
                  <c:v>56</c:v>
                </c:pt>
                <c:pt idx="22">
                  <c:v>54</c:v>
                </c:pt>
                <c:pt idx="23">
                  <c:v>53</c:v>
                </c:pt>
                <c:pt idx="24">
                  <c:v>53</c:v>
                </c:pt>
                <c:pt idx="25">
                  <c:v>50</c:v>
                </c:pt>
                <c:pt idx="26">
                  <c:v>52</c:v>
                </c:pt>
                <c:pt idx="27">
                  <c:v>52</c:v>
                </c:pt>
                <c:pt idx="28">
                  <c:v>53</c:v>
                </c:pt>
                <c:pt idx="29">
                  <c:v>51</c:v>
                </c:pt>
                <c:pt idx="30">
                  <c:v>51</c:v>
                </c:pt>
                <c:pt idx="31">
                  <c:v>50</c:v>
                </c:pt>
                <c:pt idx="32">
                  <c:v>52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55</c:v>
                </c:pt>
                <c:pt idx="38">
                  <c:v>61</c:v>
                </c:pt>
                <c:pt idx="39">
                  <c:v>52</c:v>
                </c:pt>
                <c:pt idx="40">
                  <c:v>56</c:v>
                </c:pt>
                <c:pt idx="42">
                  <c:v>53</c:v>
                </c:pt>
                <c:pt idx="43">
                  <c:v>68</c:v>
                </c:pt>
                <c:pt idx="44">
                  <c:v>50</c:v>
                </c:pt>
                <c:pt idx="45">
                  <c:v>55</c:v>
                </c:pt>
                <c:pt idx="46">
                  <c:v>54</c:v>
                </c:pt>
                <c:pt idx="47">
                  <c:v>53</c:v>
                </c:pt>
                <c:pt idx="48">
                  <c:v>53</c:v>
                </c:pt>
                <c:pt idx="49">
                  <c:v>53</c:v>
                </c:pt>
                <c:pt idx="50">
                  <c:v>51</c:v>
                </c:pt>
                <c:pt idx="51">
                  <c:v>51</c:v>
                </c:pt>
                <c:pt idx="52">
                  <c:v>54</c:v>
                </c:pt>
                <c:pt idx="53">
                  <c:v>52</c:v>
                </c:pt>
                <c:pt idx="54">
                  <c:v>54</c:v>
                </c:pt>
                <c:pt idx="55">
                  <c:v>53</c:v>
                </c:pt>
                <c:pt idx="56">
                  <c:v>53</c:v>
                </c:pt>
                <c:pt idx="57">
                  <c:v>53</c:v>
                </c:pt>
                <c:pt idx="58">
                  <c:v>53</c:v>
                </c:pt>
                <c:pt idx="59">
                  <c:v>54</c:v>
                </c:pt>
                <c:pt idx="60">
                  <c:v>56</c:v>
                </c:pt>
                <c:pt idx="61">
                  <c:v>47</c:v>
                </c:pt>
                <c:pt idx="62">
                  <c:v>45</c:v>
                </c:pt>
                <c:pt idx="63">
                  <c:v>55</c:v>
                </c:pt>
                <c:pt idx="64">
                  <c:v>71</c:v>
                </c:pt>
                <c:pt idx="68">
                  <c:v>53</c:v>
                </c:pt>
                <c:pt idx="69">
                  <c:v>56</c:v>
                </c:pt>
                <c:pt idx="70">
                  <c:v>56</c:v>
                </c:pt>
                <c:pt idx="71">
                  <c:v>53</c:v>
                </c:pt>
                <c:pt idx="72">
                  <c:v>53</c:v>
                </c:pt>
                <c:pt idx="73">
                  <c:v>52</c:v>
                </c:pt>
                <c:pt idx="74">
                  <c:v>51</c:v>
                </c:pt>
                <c:pt idx="75">
                  <c:v>53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53</c:v>
                </c:pt>
                <c:pt idx="80">
                  <c:v>52</c:v>
                </c:pt>
                <c:pt idx="81">
                  <c:v>52</c:v>
                </c:pt>
                <c:pt idx="82">
                  <c:v>52</c:v>
                </c:pt>
                <c:pt idx="83">
                  <c:v>53</c:v>
                </c:pt>
                <c:pt idx="84">
                  <c:v>56</c:v>
                </c:pt>
                <c:pt idx="85">
                  <c:v>57</c:v>
                </c:pt>
                <c:pt idx="86">
                  <c:v>52</c:v>
                </c:pt>
                <c:pt idx="87">
                  <c:v>58</c:v>
                </c:pt>
                <c:pt idx="88">
                  <c:v>57</c:v>
                </c:pt>
                <c:pt idx="89">
                  <c:v>50</c:v>
                </c:pt>
                <c:pt idx="90">
                  <c:v>51</c:v>
                </c:pt>
                <c:pt idx="91">
                  <c:v>65</c:v>
                </c:pt>
                <c:pt idx="92">
                  <c:v>55</c:v>
                </c:pt>
                <c:pt idx="93">
                  <c:v>52</c:v>
                </c:pt>
                <c:pt idx="94">
                  <c:v>53</c:v>
                </c:pt>
                <c:pt idx="95">
                  <c:v>55</c:v>
                </c:pt>
                <c:pt idx="96">
                  <c:v>54</c:v>
                </c:pt>
                <c:pt idx="97">
                  <c:v>54</c:v>
                </c:pt>
                <c:pt idx="98">
                  <c:v>54</c:v>
                </c:pt>
                <c:pt idx="99">
                  <c:v>52</c:v>
                </c:pt>
                <c:pt idx="100">
                  <c:v>53</c:v>
                </c:pt>
                <c:pt idx="101">
                  <c:v>52</c:v>
                </c:pt>
                <c:pt idx="102">
                  <c:v>52</c:v>
                </c:pt>
                <c:pt idx="103">
                  <c:v>52</c:v>
                </c:pt>
                <c:pt idx="104">
                  <c:v>52</c:v>
                </c:pt>
                <c:pt idx="105">
                  <c:v>54</c:v>
                </c:pt>
                <c:pt idx="106">
                  <c:v>52</c:v>
                </c:pt>
                <c:pt idx="107">
                  <c:v>52</c:v>
                </c:pt>
                <c:pt idx="108">
                  <c:v>54</c:v>
                </c:pt>
                <c:pt idx="109">
                  <c:v>55</c:v>
                </c:pt>
                <c:pt idx="110">
                  <c:v>52</c:v>
                </c:pt>
                <c:pt idx="111">
                  <c:v>57</c:v>
                </c:pt>
                <c:pt idx="112">
                  <c:v>55</c:v>
                </c:pt>
                <c:pt idx="113">
                  <c:v>52</c:v>
                </c:pt>
                <c:pt idx="114">
                  <c:v>64</c:v>
                </c:pt>
                <c:pt idx="116">
                  <c:v>56</c:v>
                </c:pt>
                <c:pt idx="117">
                  <c:v>55</c:v>
                </c:pt>
                <c:pt idx="118">
                  <c:v>53</c:v>
                </c:pt>
                <c:pt idx="119">
                  <c:v>51</c:v>
                </c:pt>
                <c:pt idx="120">
                  <c:v>55</c:v>
                </c:pt>
                <c:pt idx="121">
                  <c:v>51</c:v>
                </c:pt>
                <c:pt idx="122">
                  <c:v>53</c:v>
                </c:pt>
                <c:pt idx="123">
                  <c:v>53</c:v>
                </c:pt>
                <c:pt idx="124">
                  <c:v>52</c:v>
                </c:pt>
                <c:pt idx="125">
                  <c:v>50</c:v>
                </c:pt>
                <c:pt idx="126">
                  <c:v>50</c:v>
                </c:pt>
                <c:pt idx="127">
                  <c:v>52</c:v>
                </c:pt>
                <c:pt idx="128">
                  <c:v>50</c:v>
                </c:pt>
                <c:pt idx="129">
                  <c:v>51</c:v>
                </c:pt>
                <c:pt idx="130">
                  <c:v>53</c:v>
                </c:pt>
                <c:pt idx="131">
                  <c:v>52</c:v>
                </c:pt>
                <c:pt idx="132">
                  <c:v>55</c:v>
                </c:pt>
                <c:pt idx="133">
                  <c:v>50</c:v>
                </c:pt>
                <c:pt idx="134">
                  <c:v>54</c:v>
                </c:pt>
                <c:pt idx="135">
                  <c:v>55</c:v>
                </c:pt>
                <c:pt idx="136">
                  <c:v>56</c:v>
                </c:pt>
                <c:pt idx="137">
                  <c:v>50</c:v>
                </c:pt>
                <c:pt idx="138">
                  <c:v>48</c:v>
                </c:pt>
                <c:pt idx="139">
                  <c:v>47</c:v>
                </c:pt>
                <c:pt idx="140">
                  <c:v>55</c:v>
                </c:pt>
                <c:pt idx="141">
                  <c:v>56</c:v>
                </c:pt>
                <c:pt idx="142">
                  <c:v>55</c:v>
                </c:pt>
                <c:pt idx="143">
                  <c:v>54</c:v>
                </c:pt>
                <c:pt idx="144">
                  <c:v>54</c:v>
                </c:pt>
                <c:pt idx="145">
                  <c:v>51</c:v>
                </c:pt>
                <c:pt idx="146">
                  <c:v>52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54</c:v>
                </c:pt>
                <c:pt idx="151">
                  <c:v>53</c:v>
                </c:pt>
                <c:pt idx="152">
                  <c:v>52</c:v>
                </c:pt>
                <c:pt idx="153">
                  <c:v>53</c:v>
                </c:pt>
                <c:pt idx="154">
                  <c:v>52</c:v>
                </c:pt>
                <c:pt idx="155">
                  <c:v>54</c:v>
                </c:pt>
                <c:pt idx="156">
                  <c:v>54</c:v>
                </c:pt>
                <c:pt idx="157">
                  <c:v>61</c:v>
                </c:pt>
                <c:pt idx="158">
                  <c:v>57</c:v>
                </c:pt>
                <c:pt idx="159">
                  <c:v>60</c:v>
                </c:pt>
                <c:pt idx="160">
                  <c:v>61</c:v>
                </c:pt>
                <c:pt idx="162">
                  <c:v>68</c:v>
                </c:pt>
                <c:pt idx="163">
                  <c:v>47</c:v>
                </c:pt>
                <c:pt idx="164">
                  <c:v>54</c:v>
                </c:pt>
                <c:pt idx="165">
                  <c:v>56</c:v>
                </c:pt>
                <c:pt idx="166">
                  <c:v>55</c:v>
                </c:pt>
                <c:pt idx="167">
                  <c:v>54</c:v>
                </c:pt>
                <c:pt idx="168">
                  <c:v>54</c:v>
                </c:pt>
                <c:pt idx="169">
                  <c:v>53</c:v>
                </c:pt>
                <c:pt idx="170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77</c:v>
                </c:pt>
                <c:pt idx="1">
                  <c:v>95</c:v>
                </c:pt>
                <c:pt idx="2">
                  <c:v>75</c:v>
                </c:pt>
                <c:pt idx="3">
                  <c:v>84</c:v>
                </c:pt>
                <c:pt idx="4">
                  <c:v>81</c:v>
                </c:pt>
                <c:pt idx="5">
                  <c:v>109</c:v>
                </c:pt>
                <c:pt idx="6">
                  <c:v>94</c:v>
                </c:pt>
                <c:pt idx="7">
                  <c:v>75</c:v>
                </c:pt>
                <c:pt idx="8">
                  <c:v>79</c:v>
                </c:pt>
                <c:pt idx="9">
                  <c:v>77</c:v>
                </c:pt>
                <c:pt idx="10">
                  <c:v>88</c:v>
                </c:pt>
                <c:pt idx="11">
                  <c:v>86</c:v>
                </c:pt>
                <c:pt idx="12">
                  <c:v>77</c:v>
                </c:pt>
                <c:pt idx="13">
                  <c:v>74</c:v>
                </c:pt>
                <c:pt idx="14">
                  <c:v>67</c:v>
                </c:pt>
                <c:pt idx="15">
                  <c:v>69</c:v>
                </c:pt>
                <c:pt idx="16">
                  <c:v>64</c:v>
                </c:pt>
                <c:pt idx="17">
                  <c:v>55</c:v>
                </c:pt>
                <c:pt idx="18">
                  <c:v>76</c:v>
                </c:pt>
                <c:pt idx="19">
                  <c:v>62</c:v>
                </c:pt>
                <c:pt idx="20">
                  <c:v>128</c:v>
                </c:pt>
                <c:pt idx="21">
                  <c:v>72</c:v>
                </c:pt>
                <c:pt idx="22">
                  <c:v>74</c:v>
                </c:pt>
                <c:pt idx="23">
                  <c:v>82</c:v>
                </c:pt>
                <c:pt idx="24">
                  <c:v>86</c:v>
                </c:pt>
                <c:pt idx="25">
                  <c:v>93</c:v>
                </c:pt>
                <c:pt idx="26">
                  <c:v>81</c:v>
                </c:pt>
                <c:pt idx="27">
                  <c:v>76</c:v>
                </c:pt>
                <c:pt idx="28">
                  <c:v>77</c:v>
                </c:pt>
                <c:pt idx="29">
                  <c:v>77</c:v>
                </c:pt>
                <c:pt idx="30">
                  <c:v>85</c:v>
                </c:pt>
                <c:pt idx="31">
                  <c:v>75</c:v>
                </c:pt>
                <c:pt idx="32">
                  <c:v>77</c:v>
                </c:pt>
                <c:pt idx="33">
                  <c:v>76</c:v>
                </c:pt>
                <c:pt idx="34">
                  <c:v>78</c:v>
                </c:pt>
                <c:pt idx="35">
                  <c:v>83</c:v>
                </c:pt>
                <c:pt idx="36">
                  <c:v>82</c:v>
                </c:pt>
                <c:pt idx="37">
                  <c:v>71</c:v>
                </c:pt>
                <c:pt idx="38">
                  <c:v>91</c:v>
                </c:pt>
                <c:pt idx="39">
                  <c:v>71</c:v>
                </c:pt>
                <c:pt idx="40">
                  <c:v>62</c:v>
                </c:pt>
                <c:pt idx="42">
                  <c:v>55</c:v>
                </c:pt>
                <c:pt idx="43">
                  <c:v>68</c:v>
                </c:pt>
                <c:pt idx="44">
                  <c:v>63</c:v>
                </c:pt>
                <c:pt idx="45">
                  <c:v>73</c:v>
                </c:pt>
                <c:pt idx="46">
                  <c:v>76</c:v>
                </c:pt>
                <c:pt idx="47">
                  <c:v>88</c:v>
                </c:pt>
                <c:pt idx="48">
                  <c:v>80</c:v>
                </c:pt>
                <c:pt idx="49">
                  <c:v>81</c:v>
                </c:pt>
                <c:pt idx="50">
                  <c:v>78</c:v>
                </c:pt>
                <c:pt idx="51">
                  <c:v>80</c:v>
                </c:pt>
                <c:pt idx="52">
                  <c:v>88</c:v>
                </c:pt>
                <c:pt idx="53">
                  <c:v>70</c:v>
                </c:pt>
                <c:pt idx="54">
                  <c:v>79</c:v>
                </c:pt>
                <c:pt idx="55">
                  <c:v>91</c:v>
                </c:pt>
                <c:pt idx="56">
                  <c:v>85</c:v>
                </c:pt>
                <c:pt idx="57">
                  <c:v>89</c:v>
                </c:pt>
                <c:pt idx="58">
                  <c:v>71</c:v>
                </c:pt>
                <c:pt idx="59">
                  <c:v>81</c:v>
                </c:pt>
                <c:pt idx="60">
                  <c:v>95</c:v>
                </c:pt>
                <c:pt idx="61">
                  <c:v>78</c:v>
                </c:pt>
                <c:pt idx="62">
                  <c:v>75</c:v>
                </c:pt>
                <c:pt idx="63">
                  <c:v>69</c:v>
                </c:pt>
                <c:pt idx="64">
                  <c:v>101</c:v>
                </c:pt>
                <c:pt idx="68">
                  <c:v>65</c:v>
                </c:pt>
                <c:pt idx="69">
                  <c:v>91</c:v>
                </c:pt>
                <c:pt idx="70">
                  <c:v>82</c:v>
                </c:pt>
                <c:pt idx="71">
                  <c:v>80</c:v>
                </c:pt>
                <c:pt idx="72">
                  <c:v>75</c:v>
                </c:pt>
                <c:pt idx="73">
                  <c:v>108</c:v>
                </c:pt>
                <c:pt idx="74">
                  <c:v>77</c:v>
                </c:pt>
                <c:pt idx="75">
                  <c:v>92</c:v>
                </c:pt>
                <c:pt idx="76">
                  <c:v>72</c:v>
                </c:pt>
                <c:pt idx="77">
                  <c:v>74</c:v>
                </c:pt>
                <c:pt idx="78">
                  <c:v>88</c:v>
                </c:pt>
                <c:pt idx="79">
                  <c:v>75</c:v>
                </c:pt>
                <c:pt idx="80">
                  <c:v>90</c:v>
                </c:pt>
                <c:pt idx="81">
                  <c:v>81</c:v>
                </c:pt>
                <c:pt idx="82">
                  <c:v>74</c:v>
                </c:pt>
                <c:pt idx="83">
                  <c:v>89</c:v>
                </c:pt>
                <c:pt idx="84">
                  <c:v>87</c:v>
                </c:pt>
                <c:pt idx="85">
                  <c:v>74</c:v>
                </c:pt>
                <c:pt idx="86">
                  <c:v>66</c:v>
                </c:pt>
                <c:pt idx="87">
                  <c:v>76</c:v>
                </c:pt>
                <c:pt idx="88">
                  <c:v>74</c:v>
                </c:pt>
                <c:pt idx="89">
                  <c:v>59</c:v>
                </c:pt>
                <c:pt idx="90">
                  <c:v>55</c:v>
                </c:pt>
                <c:pt idx="91">
                  <c:v>66</c:v>
                </c:pt>
                <c:pt idx="92">
                  <c:v>66</c:v>
                </c:pt>
                <c:pt idx="93">
                  <c:v>73</c:v>
                </c:pt>
                <c:pt idx="94">
                  <c:v>72</c:v>
                </c:pt>
                <c:pt idx="95">
                  <c:v>79</c:v>
                </c:pt>
                <c:pt idx="96">
                  <c:v>90</c:v>
                </c:pt>
                <c:pt idx="97">
                  <c:v>87</c:v>
                </c:pt>
                <c:pt idx="98">
                  <c:v>80</c:v>
                </c:pt>
                <c:pt idx="99">
                  <c:v>82</c:v>
                </c:pt>
                <c:pt idx="100">
                  <c:v>79</c:v>
                </c:pt>
                <c:pt idx="101">
                  <c:v>76</c:v>
                </c:pt>
                <c:pt idx="102">
                  <c:v>88</c:v>
                </c:pt>
                <c:pt idx="103">
                  <c:v>85</c:v>
                </c:pt>
                <c:pt idx="104">
                  <c:v>75</c:v>
                </c:pt>
                <c:pt idx="105">
                  <c:v>114</c:v>
                </c:pt>
                <c:pt idx="106">
                  <c:v>73</c:v>
                </c:pt>
                <c:pt idx="107">
                  <c:v>77</c:v>
                </c:pt>
                <c:pt idx="108">
                  <c:v>75</c:v>
                </c:pt>
                <c:pt idx="109">
                  <c:v>79</c:v>
                </c:pt>
                <c:pt idx="110">
                  <c:v>61</c:v>
                </c:pt>
                <c:pt idx="111">
                  <c:v>75</c:v>
                </c:pt>
                <c:pt idx="112">
                  <c:v>66</c:v>
                </c:pt>
                <c:pt idx="113">
                  <c:v>57</c:v>
                </c:pt>
                <c:pt idx="114">
                  <c:v>79</c:v>
                </c:pt>
                <c:pt idx="116">
                  <c:v>60</c:v>
                </c:pt>
                <c:pt idx="117">
                  <c:v>67</c:v>
                </c:pt>
                <c:pt idx="118">
                  <c:v>69</c:v>
                </c:pt>
                <c:pt idx="119">
                  <c:v>75</c:v>
                </c:pt>
                <c:pt idx="120">
                  <c:v>77</c:v>
                </c:pt>
                <c:pt idx="121">
                  <c:v>73</c:v>
                </c:pt>
                <c:pt idx="122">
                  <c:v>87</c:v>
                </c:pt>
                <c:pt idx="123">
                  <c:v>75</c:v>
                </c:pt>
                <c:pt idx="124">
                  <c:v>80</c:v>
                </c:pt>
                <c:pt idx="125">
                  <c:v>94</c:v>
                </c:pt>
                <c:pt idx="126">
                  <c:v>68</c:v>
                </c:pt>
                <c:pt idx="127">
                  <c:v>80</c:v>
                </c:pt>
                <c:pt idx="128">
                  <c:v>98</c:v>
                </c:pt>
                <c:pt idx="129">
                  <c:v>77</c:v>
                </c:pt>
                <c:pt idx="130">
                  <c:v>80</c:v>
                </c:pt>
                <c:pt idx="131">
                  <c:v>69</c:v>
                </c:pt>
                <c:pt idx="132">
                  <c:v>87</c:v>
                </c:pt>
                <c:pt idx="133">
                  <c:v>68</c:v>
                </c:pt>
                <c:pt idx="134">
                  <c:v>79</c:v>
                </c:pt>
                <c:pt idx="135">
                  <c:v>62</c:v>
                </c:pt>
                <c:pt idx="136">
                  <c:v>60</c:v>
                </c:pt>
                <c:pt idx="137">
                  <c:v>51</c:v>
                </c:pt>
                <c:pt idx="138">
                  <c:v>59</c:v>
                </c:pt>
                <c:pt idx="139">
                  <c:v>47</c:v>
                </c:pt>
                <c:pt idx="140">
                  <c:v>85</c:v>
                </c:pt>
                <c:pt idx="141">
                  <c:v>83</c:v>
                </c:pt>
                <c:pt idx="142">
                  <c:v>93</c:v>
                </c:pt>
                <c:pt idx="143">
                  <c:v>76</c:v>
                </c:pt>
                <c:pt idx="144">
                  <c:v>75</c:v>
                </c:pt>
                <c:pt idx="145">
                  <c:v>72</c:v>
                </c:pt>
                <c:pt idx="146">
                  <c:v>75</c:v>
                </c:pt>
                <c:pt idx="147">
                  <c:v>75</c:v>
                </c:pt>
                <c:pt idx="148">
                  <c:v>75</c:v>
                </c:pt>
                <c:pt idx="149">
                  <c:v>82</c:v>
                </c:pt>
                <c:pt idx="150">
                  <c:v>95</c:v>
                </c:pt>
                <c:pt idx="151">
                  <c:v>77</c:v>
                </c:pt>
                <c:pt idx="152">
                  <c:v>77</c:v>
                </c:pt>
                <c:pt idx="153">
                  <c:v>80</c:v>
                </c:pt>
                <c:pt idx="154">
                  <c:v>76</c:v>
                </c:pt>
                <c:pt idx="155">
                  <c:v>78</c:v>
                </c:pt>
                <c:pt idx="156">
                  <c:v>81</c:v>
                </c:pt>
                <c:pt idx="157">
                  <c:v>83</c:v>
                </c:pt>
                <c:pt idx="158">
                  <c:v>70</c:v>
                </c:pt>
                <c:pt idx="159">
                  <c:v>80</c:v>
                </c:pt>
                <c:pt idx="160">
                  <c:v>68</c:v>
                </c:pt>
                <c:pt idx="162">
                  <c:v>69</c:v>
                </c:pt>
                <c:pt idx="163">
                  <c:v>47</c:v>
                </c:pt>
                <c:pt idx="164">
                  <c:v>66</c:v>
                </c:pt>
                <c:pt idx="165">
                  <c:v>82</c:v>
                </c:pt>
                <c:pt idx="166">
                  <c:v>77</c:v>
                </c:pt>
                <c:pt idx="167">
                  <c:v>78</c:v>
                </c:pt>
                <c:pt idx="168">
                  <c:v>81</c:v>
                </c:pt>
                <c:pt idx="169">
                  <c:v>71</c:v>
                </c:pt>
                <c:pt idx="170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05352"/>
        <c:axId val="220905736"/>
      </c:lineChart>
      <c:catAx>
        <c:axId val="22090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05736"/>
        <c:crosses val="autoZero"/>
        <c:auto val="1"/>
        <c:lblAlgn val="ctr"/>
        <c:lblOffset val="100"/>
        <c:noMultiLvlLbl val="1"/>
      </c:catAx>
      <c:valAx>
        <c:axId val="22090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05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109</c:v>
                </c:pt>
                <c:pt idx="2">
                  <c:v>128</c:v>
                </c:pt>
                <c:pt idx="3">
                  <c:v>95</c:v>
                </c:pt>
                <c:pt idx="4">
                  <c:v>108</c:v>
                </c:pt>
                <c:pt idx="5">
                  <c:v>114</c:v>
                </c:pt>
                <c:pt idx="6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27408"/>
        <c:axId val="221127792"/>
      </c:lineChart>
      <c:catAx>
        <c:axId val="22112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7792"/>
        <c:crosses val="autoZero"/>
        <c:auto val="1"/>
        <c:lblAlgn val="ctr"/>
        <c:lblOffset val="100"/>
        <c:noMultiLvlLbl val="1"/>
      </c:catAx>
      <c:valAx>
        <c:axId val="22112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27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56</c:v>
                </c:pt>
                <c:pt idx="3">
                  <c:v>55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54</c:v>
                </c:pt>
                <c:pt idx="8">
                  <c:v>54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53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53</c:v>
                </c:pt>
                <c:pt idx="18">
                  <c:v>52</c:v>
                </c:pt>
                <c:pt idx="19">
                  <c:v>54</c:v>
                </c:pt>
                <c:pt idx="20">
                  <c:v>55</c:v>
                </c:pt>
                <c:pt idx="21">
                  <c:v>53</c:v>
                </c:pt>
                <c:pt idx="22">
                  <c:v>50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101</c:v>
                </c:pt>
                <c:pt idx="1">
                  <c:v>59</c:v>
                </c:pt>
                <c:pt idx="2">
                  <c:v>79</c:v>
                </c:pt>
                <c:pt idx="3">
                  <c:v>68</c:v>
                </c:pt>
                <c:pt idx="4">
                  <c:v>128</c:v>
                </c:pt>
                <c:pt idx="5">
                  <c:v>91</c:v>
                </c:pt>
                <c:pt idx="6">
                  <c:v>93</c:v>
                </c:pt>
                <c:pt idx="7">
                  <c:v>88</c:v>
                </c:pt>
                <c:pt idx="8">
                  <c:v>90</c:v>
                </c:pt>
                <c:pt idx="9">
                  <c:v>108</c:v>
                </c:pt>
                <c:pt idx="10">
                  <c:v>87</c:v>
                </c:pt>
                <c:pt idx="11">
                  <c:v>92</c:v>
                </c:pt>
                <c:pt idx="12">
                  <c:v>88</c:v>
                </c:pt>
                <c:pt idx="13">
                  <c:v>109</c:v>
                </c:pt>
                <c:pt idx="14">
                  <c:v>95</c:v>
                </c:pt>
                <c:pt idx="15">
                  <c:v>91</c:v>
                </c:pt>
                <c:pt idx="16">
                  <c:v>98</c:v>
                </c:pt>
                <c:pt idx="17">
                  <c:v>114</c:v>
                </c:pt>
                <c:pt idx="18">
                  <c:v>88</c:v>
                </c:pt>
                <c:pt idx="19">
                  <c:v>89</c:v>
                </c:pt>
                <c:pt idx="20">
                  <c:v>95</c:v>
                </c:pt>
                <c:pt idx="21">
                  <c:v>83</c:v>
                </c:pt>
                <c:pt idx="22">
                  <c:v>91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6424"/>
        <c:axId val="129126816"/>
      </c:lineChart>
      <c:catAx>
        <c:axId val="12912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26816"/>
        <c:crosses val="autoZero"/>
        <c:auto val="1"/>
        <c:lblAlgn val="ctr"/>
        <c:lblOffset val="100"/>
        <c:noMultiLvlLbl val="1"/>
      </c:catAx>
      <c:valAx>
        <c:axId val="12912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63</c:v>
                </c:pt>
                <c:pt idx="1">
                  <c:v>60</c:v>
                </c:pt>
                <c:pt idx="2">
                  <c:v>59</c:v>
                </c:pt>
                <c:pt idx="3">
                  <c:v>59</c:v>
                </c:pt>
                <c:pt idx="4">
                  <c:v>60</c:v>
                </c:pt>
                <c:pt idx="5">
                  <c:v>58</c:v>
                </c:pt>
                <c:pt idx="6">
                  <c:v>59</c:v>
                </c:pt>
                <c:pt idx="7">
                  <c:v>60</c:v>
                </c:pt>
                <c:pt idx="8">
                  <c:v>60</c:v>
                </c:pt>
                <c:pt idx="9">
                  <c:v>59</c:v>
                </c:pt>
                <c:pt idx="10">
                  <c:v>58</c:v>
                </c:pt>
                <c:pt idx="11">
                  <c:v>61</c:v>
                </c:pt>
                <c:pt idx="12">
                  <c:v>67</c:v>
                </c:pt>
                <c:pt idx="13">
                  <c:v>62</c:v>
                </c:pt>
                <c:pt idx="14">
                  <c:v>57</c:v>
                </c:pt>
                <c:pt idx="15">
                  <c:v>25</c:v>
                </c:pt>
                <c:pt idx="16">
                  <c:v>64</c:v>
                </c:pt>
                <c:pt idx="17">
                  <c:v>54</c:v>
                </c:pt>
                <c:pt idx="18">
                  <c:v>65</c:v>
                </c:pt>
                <c:pt idx="19">
                  <c:v>62</c:v>
                </c:pt>
                <c:pt idx="20">
                  <c:v>61</c:v>
                </c:pt>
                <c:pt idx="21">
                  <c:v>62</c:v>
                </c:pt>
                <c:pt idx="22">
                  <c:v>61</c:v>
                </c:pt>
                <c:pt idx="23">
                  <c:v>60</c:v>
                </c:pt>
                <c:pt idx="24">
                  <c:v>60</c:v>
                </c:pt>
                <c:pt idx="25">
                  <c:v>57</c:v>
                </c:pt>
                <c:pt idx="26">
                  <c:v>60</c:v>
                </c:pt>
                <c:pt idx="27">
                  <c:v>58</c:v>
                </c:pt>
                <c:pt idx="28">
                  <c:v>61</c:v>
                </c:pt>
                <c:pt idx="29">
                  <c:v>59</c:v>
                </c:pt>
                <c:pt idx="30">
                  <c:v>58</c:v>
                </c:pt>
                <c:pt idx="31">
                  <c:v>57</c:v>
                </c:pt>
                <c:pt idx="32">
                  <c:v>61</c:v>
                </c:pt>
                <c:pt idx="33">
                  <c:v>60</c:v>
                </c:pt>
                <c:pt idx="34">
                  <c:v>62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70</c:v>
                </c:pt>
                <c:pt idx="39">
                  <c:v>61</c:v>
                </c:pt>
                <c:pt idx="40">
                  <c:v>59</c:v>
                </c:pt>
                <c:pt idx="42">
                  <c:v>55</c:v>
                </c:pt>
                <c:pt idx="43">
                  <c:v>68</c:v>
                </c:pt>
                <c:pt idx="44">
                  <c:v>61</c:v>
                </c:pt>
                <c:pt idx="45">
                  <c:v>63</c:v>
                </c:pt>
                <c:pt idx="46">
                  <c:v>64</c:v>
                </c:pt>
                <c:pt idx="47">
                  <c:v>60</c:v>
                </c:pt>
                <c:pt idx="48">
                  <c:v>61</c:v>
                </c:pt>
                <c:pt idx="49">
                  <c:v>60</c:v>
                </c:pt>
                <c:pt idx="50">
                  <c:v>57</c:v>
                </c:pt>
                <c:pt idx="51">
                  <c:v>58</c:v>
                </c:pt>
                <c:pt idx="52">
                  <c:v>61</c:v>
                </c:pt>
                <c:pt idx="53">
                  <c:v>59</c:v>
                </c:pt>
                <c:pt idx="54">
                  <c:v>60</c:v>
                </c:pt>
                <c:pt idx="55">
                  <c:v>59</c:v>
                </c:pt>
                <c:pt idx="56">
                  <c:v>59</c:v>
                </c:pt>
                <c:pt idx="57">
                  <c:v>61</c:v>
                </c:pt>
                <c:pt idx="58">
                  <c:v>59</c:v>
                </c:pt>
                <c:pt idx="59">
                  <c:v>60</c:v>
                </c:pt>
                <c:pt idx="60">
                  <c:v>63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82</c:v>
                </c:pt>
                <c:pt idx="68">
                  <c:v>59</c:v>
                </c:pt>
                <c:pt idx="69">
                  <c:v>63</c:v>
                </c:pt>
                <c:pt idx="70">
                  <c:v>63</c:v>
                </c:pt>
                <c:pt idx="71">
                  <c:v>59</c:v>
                </c:pt>
                <c:pt idx="72">
                  <c:v>60</c:v>
                </c:pt>
                <c:pt idx="73">
                  <c:v>58</c:v>
                </c:pt>
                <c:pt idx="74">
                  <c:v>57</c:v>
                </c:pt>
                <c:pt idx="75">
                  <c:v>59</c:v>
                </c:pt>
                <c:pt idx="76">
                  <c:v>59</c:v>
                </c:pt>
                <c:pt idx="77">
                  <c:v>60</c:v>
                </c:pt>
                <c:pt idx="78">
                  <c:v>59</c:v>
                </c:pt>
                <c:pt idx="79">
                  <c:v>60</c:v>
                </c:pt>
                <c:pt idx="80">
                  <c:v>60</c:v>
                </c:pt>
                <c:pt idx="81">
                  <c:v>59</c:v>
                </c:pt>
                <c:pt idx="82">
                  <c:v>60</c:v>
                </c:pt>
                <c:pt idx="83">
                  <c:v>60</c:v>
                </c:pt>
                <c:pt idx="84">
                  <c:v>62</c:v>
                </c:pt>
                <c:pt idx="85">
                  <c:v>66</c:v>
                </c:pt>
                <c:pt idx="86">
                  <c:v>57</c:v>
                </c:pt>
                <c:pt idx="87">
                  <c:v>62</c:v>
                </c:pt>
                <c:pt idx="88">
                  <c:v>63</c:v>
                </c:pt>
                <c:pt idx="89">
                  <c:v>58</c:v>
                </c:pt>
                <c:pt idx="90">
                  <c:v>54</c:v>
                </c:pt>
                <c:pt idx="91">
                  <c:v>66</c:v>
                </c:pt>
                <c:pt idx="92">
                  <c:v>61</c:v>
                </c:pt>
                <c:pt idx="93">
                  <c:v>67</c:v>
                </c:pt>
                <c:pt idx="94">
                  <c:v>61</c:v>
                </c:pt>
                <c:pt idx="95">
                  <c:v>62</c:v>
                </c:pt>
                <c:pt idx="96">
                  <c:v>62</c:v>
                </c:pt>
                <c:pt idx="97">
                  <c:v>62</c:v>
                </c:pt>
                <c:pt idx="98">
                  <c:v>60</c:v>
                </c:pt>
                <c:pt idx="99">
                  <c:v>59</c:v>
                </c:pt>
                <c:pt idx="100">
                  <c:v>61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62</c:v>
                </c:pt>
                <c:pt idx="106">
                  <c:v>58</c:v>
                </c:pt>
                <c:pt idx="107">
                  <c:v>59</c:v>
                </c:pt>
                <c:pt idx="108">
                  <c:v>64</c:v>
                </c:pt>
                <c:pt idx="109">
                  <c:v>64</c:v>
                </c:pt>
                <c:pt idx="110">
                  <c:v>56</c:v>
                </c:pt>
                <c:pt idx="111">
                  <c:v>64</c:v>
                </c:pt>
                <c:pt idx="112">
                  <c:v>64</c:v>
                </c:pt>
                <c:pt idx="113">
                  <c:v>55</c:v>
                </c:pt>
                <c:pt idx="114">
                  <c:v>76</c:v>
                </c:pt>
                <c:pt idx="116">
                  <c:v>59</c:v>
                </c:pt>
                <c:pt idx="117">
                  <c:v>58</c:v>
                </c:pt>
                <c:pt idx="118">
                  <c:v>63</c:v>
                </c:pt>
                <c:pt idx="119">
                  <c:v>59</c:v>
                </c:pt>
                <c:pt idx="120">
                  <c:v>61</c:v>
                </c:pt>
                <c:pt idx="121">
                  <c:v>61</c:v>
                </c:pt>
                <c:pt idx="122">
                  <c:v>59</c:v>
                </c:pt>
                <c:pt idx="123">
                  <c:v>61</c:v>
                </c:pt>
                <c:pt idx="124">
                  <c:v>60</c:v>
                </c:pt>
                <c:pt idx="125">
                  <c:v>60</c:v>
                </c:pt>
                <c:pt idx="126">
                  <c:v>58</c:v>
                </c:pt>
                <c:pt idx="127">
                  <c:v>61</c:v>
                </c:pt>
                <c:pt idx="128">
                  <c:v>58</c:v>
                </c:pt>
                <c:pt idx="129">
                  <c:v>60</c:v>
                </c:pt>
                <c:pt idx="130">
                  <c:v>61</c:v>
                </c:pt>
                <c:pt idx="131">
                  <c:v>58</c:v>
                </c:pt>
                <c:pt idx="132">
                  <c:v>63</c:v>
                </c:pt>
                <c:pt idx="133">
                  <c:v>60</c:v>
                </c:pt>
                <c:pt idx="134">
                  <c:v>61</c:v>
                </c:pt>
                <c:pt idx="135">
                  <c:v>60</c:v>
                </c:pt>
                <c:pt idx="136">
                  <c:v>59</c:v>
                </c:pt>
                <c:pt idx="137">
                  <c:v>51</c:v>
                </c:pt>
                <c:pt idx="138">
                  <c:v>56</c:v>
                </c:pt>
                <c:pt idx="139">
                  <c:v>47</c:v>
                </c:pt>
                <c:pt idx="140">
                  <c:v>58</c:v>
                </c:pt>
                <c:pt idx="141">
                  <c:v>63</c:v>
                </c:pt>
                <c:pt idx="142">
                  <c:v>62</c:v>
                </c:pt>
                <c:pt idx="143">
                  <c:v>60</c:v>
                </c:pt>
                <c:pt idx="144">
                  <c:v>61</c:v>
                </c:pt>
                <c:pt idx="145">
                  <c:v>58</c:v>
                </c:pt>
                <c:pt idx="146">
                  <c:v>58</c:v>
                </c:pt>
                <c:pt idx="147">
                  <c:v>59</c:v>
                </c:pt>
                <c:pt idx="148">
                  <c:v>60</c:v>
                </c:pt>
                <c:pt idx="149">
                  <c:v>61</c:v>
                </c:pt>
                <c:pt idx="150">
                  <c:v>60</c:v>
                </c:pt>
                <c:pt idx="151">
                  <c:v>60</c:v>
                </c:pt>
                <c:pt idx="152">
                  <c:v>59</c:v>
                </c:pt>
                <c:pt idx="153">
                  <c:v>61</c:v>
                </c:pt>
                <c:pt idx="154">
                  <c:v>58</c:v>
                </c:pt>
                <c:pt idx="155">
                  <c:v>62</c:v>
                </c:pt>
                <c:pt idx="156">
                  <c:v>59</c:v>
                </c:pt>
                <c:pt idx="157">
                  <c:v>78</c:v>
                </c:pt>
                <c:pt idx="158">
                  <c:v>68</c:v>
                </c:pt>
                <c:pt idx="159">
                  <c:v>63</c:v>
                </c:pt>
                <c:pt idx="160">
                  <c:v>68</c:v>
                </c:pt>
                <c:pt idx="162">
                  <c:v>69</c:v>
                </c:pt>
                <c:pt idx="163">
                  <c:v>47</c:v>
                </c:pt>
                <c:pt idx="164">
                  <c:v>62</c:v>
                </c:pt>
                <c:pt idx="165">
                  <c:v>64</c:v>
                </c:pt>
                <c:pt idx="166">
                  <c:v>63</c:v>
                </c:pt>
                <c:pt idx="167">
                  <c:v>60</c:v>
                </c:pt>
                <c:pt idx="168">
                  <c:v>61</c:v>
                </c:pt>
                <c:pt idx="169">
                  <c:v>60</c:v>
                </c:pt>
                <c:pt idx="170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52</c:v>
                </c:pt>
                <c:pt idx="6">
                  <c:v>51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53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  <c:pt idx="14">
                  <c:v>43</c:v>
                </c:pt>
                <c:pt idx="15">
                  <c:v>20</c:v>
                </c:pt>
                <c:pt idx="16">
                  <c:v>64</c:v>
                </c:pt>
                <c:pt idx="17">
                  <c:v>53</c:v>
                </c:pt>
                <c:pt idx="18">
                  <c:v>46</c:v>
                </c:pt>
                <c:pt idx="19">
                  <c:v>60</c:v>
                </c:pt>
                <c:pt idx="20">
                  <c:v>54</c:v>
                </c:pt>
                <c:pt idx="21">
                  <c:v>56</c:v>
                </c:pt>
                <c:pt idx="22">
                  <c:v>54</c:v>
                </c:pt>
                <c:pt idx="23">
                  <c:v>53</c:v>
                </c:pt>
                <c:pt idx="24">
                  <c:v>53</c:v>
                </c:pt>
                <c:pt idx="25">
                  <c:v>50</c:v>
                </c:pt>
                <c:pt idx="26">
                  <c:v>52</c:v>
                </c:pt>
                <c:pt idx="27">
                  <c:v>52</c:v>
                </c:pt>
                <c:pt idx="28">
                  <c:v>53</c:v>
                </c:pt>
                <c:pt idx="29">
                  <c:v>52</c:v>
                </c:pt>
                <c:pt idx="30">
                  <c:v>51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53</c:v>
                </c:pt>
                <c:pt idx="35">
                  <c:v>53</c:v>
                </c:pt>
                <c:pt idx="36">
                  <c:v>55</c:v>
                </c:pt>
                <c:pt idx="37">
                  <c:v>54</c:v>
                </c:pt>
                <c:pt idx="38">
                  <c:v>57</c:v>
                </c:pt>
                <c:pt idx="39">
                  <c:v>51</c:v>
                </c:pt>
                <c:pt idx="40">
                  <c:v>56</c:v>
                </c:pt>
                <c:pt idx="42">
                  <c:v>54</c:v>
                </c:pt>
                <c:pt idx="43">
                  <c:v>68</c:v>
                </c:pt>
                <c:pt idx="44">
                  <c:v>49</c:v>
                </c:pt>
                <c:pt idx="45">
                  <c:v>55</c:v>
                </c:pt>
                <c:pt idx="46">
                  <c:v>54</c:v>
                </c:pt>
                <c:pt idx="47">
                  <c:v>53</c:v>
                </c:pt>
                <c:pt idx="48">
                  <c:v>53</c:v>
                </c:pt>
                <c:pt idx="49">
                  <c:v>53</c:v>
                </c:pt>
                <c:pt idx="50">
                  <c:v>51</c:v>
                </c:pt>
                <c:pt idx="51">
                  <c:v>52</c:v>
                </c:pt>
                <c:pt idx="52">
                  <c:v>54</c:v>
                </c:pt>
                <c:pt idx="53">
                  <c:v>52</c:v>
                </c:pt>
                <c:pt idx="54">
                  <c:v>54</c:v>
                </c:pt>
                <c:pt idx="55">
                  <c:v>53</c:v>
                </c:pt>
                <c:pt idx="56">
                  <c:v>52</c:v>
                </c:pt>
                <c:pt idx="57">
                  <c:v>53</c:v>
                </c:pt>
                <c:pt idx="58">
                  <c:v>53</c:v>
                </c:pt>
                <c:pt idx="59">
                  <c:v>54</c:v>
                </c:pt>
                <c:pt idx="60">
                  <c:v>57</c:v>
                </c:pt>
                <c:pt idx="61">
                  <c:v>51</c:v>
                </c:pt>
                <c:pt idx="62">
                  <c:v>50</c:v>
                </c:pt>
                <c:pt idx="63">
                  <c:v>48</c:v>
                </c:pt>
                <c:pt idx="64">
                  <c:v>65</c:v>
                </c:pt>
                <c:pt idx="68">
                  <c:v>55</c:v>
                </c:pt>
                <c:pt idx="69">
                  <c:v>56</c:v>
                </c:pt>
                <c:pt idx="70">
                  <c:v>55</c:v>
                </c:pt>
                <c:pt idx="71">
                  <c:v>53</c:v>
                </c:pt>
                <c:pt idx="72">
                  <c:v>53</c:v>
                </c:pt>
                <c:pt idx="73">
                  <c:v>52</c:v>
                </c:pt>
                <c:pt idx="74">
                  <c:v>51</c:v>
                </c:pt>
                <c:pt idx="75">
                  <c:v>52</c:v>
                </c:pt>
                <c:pt idx="76">
                  <c:v>53</c:v>
                </c:pt>
                <c:pt idx="77">
                  <c:v>53</c:v>
                </c:pt>
                <c:pt idx="78">
                  <c:v>53</c:v>
                </c:pt>
                <c:pt idx="79">
                  <c:v>52</c:v>
                </c:pt>
                <c:pt idx="80">
                  <c:v>53</c:v>
                </c:pt>
                <c:pt idx="81">
                  <c:v>52</c:v>
                </c:pt>
                <c:pt idx="82">
                  <c:v>52</c:v>
                </c:pt>
                <c:pt idx="83">
                  <c:v>53</c:v>
                </c:pt>
                <c:pt idx="84">
                  <c:v>57</c:v>
                </c:pt>
                <c:pt idx="85">
                  <c:v>55</c:v>
                </c:pt>
                <c:pt idx="86">
                  <c:v>52</c:v>
                </c:pt>
                <c:pt idx="87">
                  <c:v>58</c:v>
                </c:pt>
                <c:pt idx="88">
                  <c:v>57</c:v>
                </c:pt>
                <c:pt idx="89">
                  <c:v>50</c:v>
                </c:pt>
                <c:pt idx="90">
                  <c:v>51</c:v>
                </c:pt>
                <c:pt idx="91">
                  <c:v>65</c:v>
                </c:pt>
                <c:pt idx="92">
                  <c:v>55</c:v>
                </c:pt>
                <c:pt idx="93">
                  <c:v>47</c:v>
                </c:pt>
                <c:pt idx="94">
                  <c:v>51</c:v>
                </c:pt>
                <c:pt idx="95">
                  <c:v>54</c:v>
                </c:pt>
                <c:pt idx="96">
                  <c:v>55</c:v>
                </c:pt>
                <c:pt idx="97">
                  <c:v>54</c:v>
                </c:pt>
                <c:pt idx="98">
                  <c:v>53</c:v>
                </c:pt>
                <c:pt idx="99">
                  <c:v>52</c:v>
                </c:pt>
                <c:pt idx="100">
                  <c:v>54</c:v>
                </c:pt>
                <c:pt idx="101">
                  <c:v>53</c:v>
                </c:pt>
                <c:pt idx="102">
                  <c:v>52</c:v>
                </c:pt>
                <c:pt idx="103">
                  <c:v>53</c:v>
                </c:pt>
                <c:pt idx="104">
                  <c:v>52</c:v>
                </c:pt>
                <c:pt idx="105">
                  <c:v>54</c:v>
                </c:pt>
                <c:pt idx="106">
                  <c:v>52</c:v>
                </c:pt>
                <c:pt idx="107">
                  <c:v>52</c:v>
                </c:pt>
                <c:pt idx="108">
                  <c:v>55</c:v>
                </c:pt>
                <c:pt idx="109">
                  <c:v>55</c:v>
                </c:pt>
                <c:pt idx="110">
                  <c:v>52</c:v>
                </c:pt>
                <c:pt idx="111">
                  <c:v>56</c:v>
                </c:pt>
                <c:pt idx="112">
                  <c:v>56</c:v>
                </c:pt>
                <c:pt idx="113">
                  <c:v>53</c:v>
                </c:pt>
                <c:pt idx="114">
                  <c:v>64</c:v>
                </c:pt>
                <c:pt idx="116">
                  <c:v>56</c:v>
                </c:pt>
                <c:pt idx="117">
                  <c:v>56</c:v>
                </c:pt>
                <c:pt idx="118">
                  <c:v>54</c:v>
                </c:pt>
                <c:pt idx="119">
                  <c:v>51</c:v>
                </c:pt>
                <c:pt idx="120">
                  <c:v>54</c:v>
                </c:pt>
                <c:pt idx="121">
                  <c:v>51</c:v>
                </c:pt>
                <c:pt idx="122">
                  <c:v>52</c:v>
                </c:pt>
                <c:pt idx="123">
                  <c:v>53</c:v>
                </c:pt>
                <c:pt idx="124">
                  <c:v>53</c:v>
                </c:pt>
                <c:pt idx="125">
                  <c:v>51</c:v>
                </c:pt>
                <c:pt idx="126">
                  <c:v>52</c:v>
                </c:pt>
                <c:pt idx="127">
                  <c:v>52</c:v>
                </c:pt>
                <c:pt idx="128">
                  <c:v>51</c:v>
                </c:pt>
                <c:pt idx="129">
                  <c:v>52</c:v>
                </c:pt>
                <c:pt idx="130">
                  <c:v>52</c:v>
                </c:pt>
                <c:pt idx="131">
                  <c:v>52</c:v>
                </c:pt>
                <c:pt idx="132">
                  <c:v>55</c:v>
                </c:pt>
                <c:pt idx="133">
                  <c:v>51</c:v>
                </c:pt>
                <c:pt idx="134">
                  <c:v>54</c:v>
                </c:pt>
                <c:pt idx="135">
                  <c:v>55</c:v>
                </c:pt>
                <c:pt idx="136">
                  <c:v>55</c:v>
                </c:pt>
                <c:pt idx="137">
                  <c:v>50</c:v>
                </c:pt>
                <c:pt idx="138">
                  <c:v>50</c:v>
                </c:pt>
                <c:pt idx="139">
                  <c:v>47</c:v>
                </c:pt>
                <c:pt idx="140">
                  <c:v>55</c:v>
                </c:pt>
                <c:pt idx="141">
                  <c:v>55</c:v>
                </c:pt>
                <c:pt idx="142">
                  <c:v>55</c:v>
                </c:pt>
                <c:pt idx="143">
                  <c:v>53</c:v>
                </c:pt>
                <c:pt idx="144">
                  <c:v>53</c:v>
                </c:pt>
                <c:pt idx="145">
                  <c:v>51</c:v>
                </c:pt>
                <c:pt idx="146">
                  <c:v>52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53</c:v>
                </c:pt>
                <c:pt idx="151">
                  <c:v>52</c:v>
                </c:pt>
                <c:pt idx="152">
                  <c:v>53</c:v>
                </c:pt>
                <c:pt idx="153">
                  <c:v>53</c:v>
                </c:pt>
                <c:pt idx="154">
                  <c:v>52</c:v>
                </c:pt>
                <c:pt idx="155">
                  <c:v>53</c:v>
                </c:pt>
                <c:pt idx="156">
                  <c:v>53</c:v>
                </c:pt>
                <c:pt idx="157">
                  <c:v>59</c:v>
                </c:pt>
                <c:pt idx="158">
                  <c:v>60</c:v>
                </c:pt>
                <c:pt idx="159">
                  <c:v>57</c:v>
                </c:pt>
                <c:pt idx="160">
                  <c:v>62</c:v>
                </c:pt>
                <c:pt idx="162">
                  <c:v>67</c:v>
                </c:pt>
                <c:pt idx="163">
                  <c:v>47</c:v>
                </c:pt>
                <c:pt idx="164">
                  <c:v>54</c:v>
                </c:pt>
                <c:pt idx="165">
                  <c:v>56</c:v>
                </c:pt>
                <c:pt idx="166">
                  <c:v>56</c:v>
                </c:pt>
                <c:pt idx="167">
                  <c:v>54</c:v>
                </c:pt>
                <c:pt idx="168">
                  <c:v>54</c:v>
                </c:pt>
                <c:pt idx="169">
                  <c:v>54</c:v>
                </c:pt>
                <c:pt idx="170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48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48</c:v>
                </c:pt>
                <c:pt idx="7">
                  <c:v>49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52</c:v>
                </c:pt>
                <c:pt idx="12">
                  <c:v>51</c:v>
                </c:pt>
                <c:pt idx="13">
                  <c:v>51</c:v>
                </c:pt>
                <c:pt idx="14">
                  <c:v>24</c:v>
                </c:pt>
                <c:pt idx="15">
                  <c:v>18</c:v>
                </c:pt>
                <c:pt idx="16">
                  <c:v>45</c:v>
                </c:pt>
                <c:pt idx="17">
                  <c:v>53</c:v>
                </c:pt>
                <c:pt idx="18">
                  <c:v>46</c:v>
                </c:pt>
                <c:pt idx="19">
                  <c:v>60</c:v>
                </c:pt>
                <c:pt idx="20">
                  <c:v>52</c:v>
                </c:pt>
                <c:pt idx="21">
                  <c:v>52</c:v>
                </c:pt>
                <c:pt idx="22">
                  <c:v>51</c:v>
                </c:pt>
                <c:pt idx="23">
                  <c:v>50</c:v>
                </c:pt>
                <c:pt idx="24">
                  <c:v>50</c:v>
                </c:pt>
                <c:pt idx="25">
                  <c:v>48</c:v>
                </c:pt>
                <c:pt idx="26">
                  <c:v>49</c:v>
                </c:pt>
                <c:pt idx="27">
                  <c:v>49</c:v>
                </c:pt>
                <c:pt idx="28">
                  <c:v>50</c:v>
                </c:pt>
                <c:pt idx="29">
                  <c:v>49</c:v>
                </c:pt>
                <c:pt idx="30">
                  <c:v>48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49</c:v>
                </c:pt>
                <c:pt idx="35">
                  <c:v>48</c:v>
                </c:pt>
                <c:pt idx="36">
                  <c:v>51</c:v>
                </c:pt>
                <c:pt idx="37">
                  <c:v>53</c:v>
                </c:pt>
                <c:pt idx="38">
                  <c:v>55</c:v>
                </c:pt>
                <c:pt idx="39">
                  <c:v>47</c:v>
                </c:pt>
                <c:pt idx="40">
                  <c:v>54</c:v>
                </c:pt>
                <c:pt idx="42">
                  <c:v>54</c:v>
                </c:pt>
                <c:pt idx="43">
                  <c:v>68</c:v>
                </c:pt>
                <c:pt idx="44">
                  <c:v>45</c:v>
                </c:pt>
                <c:pt idx="45">
                  <c:v>52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49</c:v>
                </c:pt>
                <c:pt idx="50">
                  <c:v>48</c:v>
                </c:pt>
                <c:pt idx="51">
                  <c:v>48</c:v>
                </c:pt>
                <c:pt idx="52">
                  <c:v>49</c:v>
                </c:pt>
                <c:pt idx="53">
                  <c:v>49</c:v>
                </c:pt>
                <c:pt idx="54">
                  <c:v>51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50</c:v>
                </c:pt>
                <c:pt idx="59">
                  <c:v>50</c:v>
                </c:pt>
                <c:pt idx="60">
                  <c:v>52</c:v>
                </c:pt>
                <c:pt idx="61">
                  <c:v>41</c:v>
                </c:pt>
                <c:pt idx="62">
                  <c:v>24</c:v>
                </c:pt>
                <c:pt idx="63">
                  <c:v>48</c:v>
                </c:pt>
                <c:pt idx="64">
                  <c:v>60</c:v>
                </c:pt>
                <c:pt idx="68">
                  <c:v>51</c:v>
                </c:pt>
                <c:pt idx="69">
                  <c:v>51</c:v>
                </c:pt>
                <c:pt idx="70">
                  <c:v>52</c:v>
                </c:pt>
                <c:pt idx="71">
                  <c:v>50</c:v>
                </c:pt>
                <c:pt idx="72">
                  <c:v>49</c:v>
                </c:pt>
                <c:pt idx="73">
                  <c:v>49</c:v>
                </c:pt>
                <c:pt idx="74">
                  <c:v>48</c:v>
                </c:pt>
                <c:pt idx="75">
                  <c:v>49</c:v>
                </c:pt>
                <c:pt idx="76">
                  <c:v>50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49</c:v>
                </c:pt>
                <c:pt idx="84">
                  <c:v>53</c:v>
                </c:pt>
                <c:pt idx="85">
                  <c:v>52</c:v>
                </c:pt>
                <c:pt idx="86">
                  <c:v>49</c:v>
                </c:pt>
                <c:pt idx="87">
                  <c:v>53</c:v>
                </c:pt>
                <c:pt idx="88">
                  <c:v>51</c:v>
                </c:pt>
                <c:pt idx="89">
                  <c:v>44</c:v>
                </c:pt>
                <c:pt idx="90">
                  <c:v>50</c:v>
                </c:pt>
                <c:pt idx="91">
                  <c:v>65</c:v>
                </c:pt>
                <c:pt idx="92">
                  <c:v>51</c:v>
                </c:pt>
                <c:pt idx="93">
                  <c:v>45</c:v>
                </c:pt>
                <c:pt idx="94">
                  <c:v>48</c:v>
                </c:pt>
                <c:pt idx="95">
                  <c:v>51</c:v>
                </c:pt>
                <c:pt idx="96">
                  <c:v>50</c:v>
                </c:pt>
                <c:pt idx="97">
                  <c:v>51</c:v>
                </c:pt>
                <c:pt idx="98">
                  <c:v>50</c:v>
                </c:pt>
                <c:pt idx="99">
                  <c:v>49</c:v>
                </c:pt>
                <c:pt idx="100">
                  <c:v>50</c:v>
                </c:pt>
                <c:pt idx="101">
                  <c:v>50</c:v>
                </c:pt>
                <c:pt idx="102">
                  <c:v>48</c:v>
                </c:pt>
                <c:pt idx="103">
                  <c:v>50</c:v>
                </c:pt>
                <c:pt idx="104">
                  <c:v>48</c:v>
                </c:pt>
                <c:pt idx="105">
                  <c:v>51</c:v>
                </c:pt>
                <c:pt idx="106">
                  <c:v>50</c:v>
                </c:pt>
                <c:pt idx="107">
                  <c:v>48</c:v>
                </c:pt>
                <c:pt idx="108">
                  <c:v>50</c:v>
                </c:pt>
                <c:pt idx="109">
                  <c:v>50</c:v>
                </c:pt>
                <c:pt idx="110">
                  <c:v>49</c:v>
                </c:pt>
                <c:pt idx="111">
                  <c:v>53</c:v>
                </c:pt>
                <c:pt idx="112">
                  <c:v>52</c:v>
                </c:pt>
                <c:pt idx="113">
                  <c:v>52</c:v>
                </c:pt>
                <c:pt idx="114">
                  <c:v>58</c:v>
                </c:pt>
                <c:pt idx="116">
                  <c:v>53</c:v>
                </c:pt>
                <c:pt idx="117">
                  <c:v>51</c:v>
                </c:pt>
                <c:pt idx="118">
                  <c:v>50</c:v>
                </c:pt>
                <c:pt idx="119">
                  <c:v>49</c:v>
                </c:pt>
                <c:pt idx="120">
                  <c:v>51</c:v>
                </c:pt>
                <c:pt idx="121">
                  <c:v>48</c:v>
                </c:pt>
                <c:pt idx="122">
                  <c:v>50</c:v>
                </c:pt>
                <c:pt idx="123">
                  <c:v>49</c:v>
                </c:pt>
                <c:pt idx="124">
                  <c:v>49</c:v>
                </c:pt>
                <c:pt idx="125">
                  <c:v>47</c:v>
                </c:pt>
                <c:pt idx="126">
                  <c:v>48</c:v>
                </c:pt>
                <c:pt idx="127">
                  <c:v>48</c:v>
                </c:pt>
                <c:pt idx="128">
                  <c:v>47</c:v>
                </c:pt>
                <c:pt idx="129">
                  <c:v>48</c:v>
                </c:pt>
                <c:pt idx="130">
                  <c:v>49</c:v>
                </c:pt>
                <c:pt idx="131">
                  <c:v>49</c:v>
                </c:pt>
                <c:pt idx="132">
                  <c:v>52</c:v>
                </c:pt>
                <c:pt idx="133">
                  <c:v>46</c:v>
                </c:pt>
                <c:pt idx="134">
                  <c:v>48</c:v>
                </c:pt>
                <c:pt idx="135">
                  <c:v>53</c:v>
                </c:pt>
                <c:pt idx="136">
                  <c:v>55</c:v>
                </c:pt>
                <c:pt idx="137">
                  <c:v>50</c:v>
                </c:pt>
                <c:pt idx="138">
                  <c:v>41</c:v>
                </c:pt>
                <c:pt idx="139">
                  <c:v>47</c:v>
                </c:pt>
                <c:pt idx="140">
                  <c:v>53</c:v>
                </c:pt>
                <c:pt idx="141">
                  <c:v>52</c:v>
                </c:pt>
                <c:pt idx="142">
                  <c:v>52</c:v>
                </c:pt>
                <c:pt idx="143">
                  <c:v>51</c:v>
                </c:pt>
                <c:pt idx="144">
                  <c:v>50</c:v>
                </c:pt>
                <c:pt idx="145">
                  <c:v>48</c:v>
                </c:pt>
                <c:pt idx="146">
                  <c:v>49</c:v>
                </c:pt>
                <c:pt idx="147">
                  <c:v>48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50</c:v>
                </c:pt>
                <c:pt idx="154">
                  <c:v>49</c:v>
                </c:pt>
                <c:pt idx="155">
                  <c:v>50</c:v>
                </c:pt>
                <c:pt idx="156">
                  <c:v>50</c:v>
                </c:pt>
                <c:pt idx="157">
                  <c:v>55</c:v>
                </c:pt>
                <c:pt idx="158">
                  <c:v>52</c:v>
                </c:pt>
                <c:pt idx="159">
                  <c:v>55</c:v>
                </c:pt>
                <c:pt idx="160">
                  <c:v>60</c:v>
                </c:pt>
                <c:pt idx="162">
                  <c:v>67</c:v>
                </c:pt>
                <c:pt idx="163">
                  <c:v>47</c:v>
                </c:pt>
                <c:pt idx="164">
                  <c:v>51</c:v>
                </c:pt>
                <c:pt idx="165">
                  <c:v>51</c:v>
                </c:pt>
                <c:pt idx="166">
                  <c:v>52</c:v>
                </c:pt>
                <c:pt idx="167">
                  <c:v>50</c:v>
                </c:pt>
                <c:pt idx="168">
                  <c:v>51</c:v>
                </c:pt>
                <c:pt idx="169">
                  <c:v>50</c:v>
                </c:pt>
                <c:pt idx="170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43</c:v>
                </c:pt>
                <c:pt idx="5">
                  <c:v>46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47</c:v>
                </c:pt>
                <c:pt idx="12">
                  <c:v>46</c:v>
                </c:pt>
                <c:pt idx="13">
                  <c:v>44</c:v>
                </c:pt>
                <c:pt idx="14">
                  <c:v>16</c:v>
                </c:pt>
                <c:pt idx="15">
                  <c:v>15</c:v>
                </c:pt>
                <c:pt idx="16">
                  <c:v>45</c:v>
                </c:pt>
                <c:pt idx="17">
                  <c:v>47</c:v>
                </c:pt>
                <c:pt idx="18">
                  <c:v>45</c:v>
                </c:pt>
                <c:pt idx="19">
                  <c:v>60</c:v>
                </c:pt>
                <c:pt idx="20">
                  <c:v>50</c:v>
                </c:pt>
                <c:pt idx="21">
                  <c:v>48</c:v>
                </c:pt>
                <c:pt idx="22">
                  <c:v>44</c:v>
                </c:pt>
                <c:pt idx="23">
                  <c:v>46</c:v>
                </c:pt>
                <c:pt idx="24">
                  <c:v>45</c:v>
                </c:pt>
                <c:pt idx="25">
                  <c:v>42</c:v>
                </c:pt>
                <c:pt idx="26">
                  <c:v>44</c:v>
                </c:pt>
                <c:pt idx="27">
                  <c:v>43</c:v>
                </c:pt>
                <c:pt idx="28">
                  <c:v>42</c:v>
                </c:pt>
                <c:pt idx="29">
                  <c:v>42</c:v>
                </c:pt>
                <c:pt idx="30">
                  <c:v>43</c:v>
                </c:pt>
                <c:pt idx="31">
                  <c:v>42</c:v>
                </c:pt>
                <c:pt idx="32">
                  <c:v>42</c:v>
                </c:pt>
                <c:pt idx="33">
                  <c:v>45</c:v>
                </c:pt>
                <c:pt idx="34">
                  <c:v>44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53</c:v>
                </c:pt>
                <c:pt idx="39">
                  <c:v>44</c:v>
                </c:pt>
                <c:pt idx="40">
                  <c:v>50</c:v>
                </c:pt>
                <c:pt idx="42">
                  <c:v>50</c:v>
                </c:pt>
                <c:pt idx="43">
                  <c:v>68</c:v>
                </c:pt>
                <c:pt idx="44">
                  <c:v>42</c:v>
                </c:pt>
                <c:pt idx="45">
                  <c:v>46</c:v>
                </c:pt>
                <c:pt idx="46">
                  <c:v>46</c:v>
                </c:pt>
                <c:pt idx="47">
                  <c:v>43</c:v>
                </c:pt>
                <c:pt idx="48">
                  <c:v>45</c:v>
                </c:pt>
                <c:pt idx="49">
                  <c:v>43</c:v>
                </c:pt>
                <c:pt idx="50">
                  <c:v>44</c:v>
                </c:pt>
                <c:pt idx="51">
                  <c:v>40</c:v>
                </c:pt>
                <c:pt idx="52">
                  <c:v>45</c:v>
                </c:pt>
                <c:pt idx="53">
                  <c:v>43</c:v>
                </c:pt>
                <c:pt idx="54">
                  <c:v>46</c:v>
                </c:pt>
                <c:pt idx="55">
                  <c:v>43</c:v>
                </c:pt>
                <c:pt idx="56">
                  <c:v>44</c:v>
                </c:pt>
                <c:pt idx="57">
                  <c:v>43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21</c:v>
                </c:pt>
                <c:pt idx="62">
                  <c:v>18</c:v>
                </c:pt>
                <c:pt idx="63">
                  <c:v>44</c:v>
                </c:pt>
                <c:pt idx="64">
                  <c:v>59</c:v>
                </c:pt>
                <c:pt idx="68">
                  <c:v>44</c:v>
                </c:pt>
                <c:pt idx="69">
                  <c:v>46</c:v>
                </c:pt>
                <c:pt idx="70">
                  <c:v>47</c:v>
                </c:pt>
                <c:pt idx="71">
                  <c:v>46</c:v>
                </c:pt>
                <c:pt idx="72">
                  <c:v>45</c:v>
                </c:pt>
                <c:pt idx="73">
                  <c:v>43</c:v>
                </c:pt>
                <c:pt idx="74">
                  <c:v>44</c:v>
                </c:pt>
                <c:pt idx="75">
                  <c:v>44</c:v>
                </c:pt>
                <c:pt idx="76">
                  <c:v>45</c:v>
                </c:pt>
                <c:pt idx="77">
                  <c:v>44</c:v>
                </c:pt>
                <c:pt idx="78">
                  <c:v>45</c:v>
                </c:pt>
                <c:pt idx="79">
                  <c:v>45</c:v>
                </c:pt>
                <c:pt idx="80">
                  <c:v>42</c:v>
                </c:pt>
                <c:pt idx="81">
                  <c:v>44</c:v>
                </c:pt>
                <c:pt idx="82">
                  <c:v>45</c:v>
                </c:pt>
                <c:pt idx="83">
                  <c:v>45</c:v>
                </c:pt>
                <c:pt idx="84">
                  <c:v>46</c:v>
                </c:pt>
                <c:pt idx="85">
                  <c:v>49</c:v>
                </c:pt>
                <c:pt idx="86">
                  <c:v>47</c:v>
                </c:pt>
                <c:pt idx="87">
                  <c:v>50</c:v>
                </c:pt>
                <c:pt idx="88">
                  <c:v>46</c:v>
                </c:pt>
                <c:pt idx="89">
                  <c:v>43</c:v>
                </c:pt>
                <c:pt idx="90">
                  <c:v>49</c:v>
                </c:pt>
                <c:pt idx="91">
                  <c:v>63</c:v>
                </c:pt>
                <c:pt idx="92">
                  <c:v>48</c:v>
                </c:pt>
                <c:pt idx="93">
                  <c:v>39</c:v>
                </c:pt>
                <c:pt idx="94">
                  <c:v>43</c:v>
                </c:pt>
                <c:pt idx="95">
                  <c:v>47</c:v>
                </c:pt>
                <c:pt idx="96">
                  <c:v>44</c:v>
                </c:pt>
                <c:pt idx="97">
                  <c:v>47</c:v>
                </c:pt>
                <c:pt idx="98">
                  <c:v>45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41</c:v>
                </c:pt>
                <c:pt idx="103">
                  <c:v>43</c:v>
                </c:pt>
                <c:pt idx="104">
                  <c:v>41</c:v>
                </c:pt>
                <c:pt idx="105">
                  <c:v>45</c:v>
                </c:pt>
                <c:pt idx="106">
                  <c:v>45</c:v>
                </c:pt>
                <c:pt idx="107">
                  <c:v>44</c:v>
                </c:pt>
                <c:pt idx="108">
                  <c:v>45</c:v>
                </c:pt>
                <c:pt idx="109">
                  <c:v>43</c:v>
                </c:pt>
                <c:pt idx="110">
                  <c:v>48</c:v>
                </c:pt>
                <c:pt idx="111">
                  <c:v>45</c:v>
                </c:pt>
                <c:pt idx="112">
                  <c:v>45</c:v>
                </c:pt>
                <c:pt idx="113">
                  <c:v>48</c:v>
                </c:pt>
                <c:pt idx="114">
                  <c:v>54</c:v>
                </c:pt>
                <c:pt idx="116">
                  <c:v>52</c:v>
                </c:pt>
                <c:pt idx="117">
                  <c:v>49</c:v>
                </c:pt>
                <c:pt idx="118">
                  <c:v>43</c:v>
                </c:pt>
                <c:pt idx="119">
                  <c:v>44</c:v>
                </c:pt>
                <c:pt idx="120">
                  <c:v>46</c:v>
                </c:pt>
                <c:pt idx="121">
                  <c:v>42</c:v>
                </c:pt>
                <c:pt idx="122">
                  <c:v>47</c:v>
                </c:pt>
                <c:pt idx="123">
                  <c:v>43</c:v>
                </c:pt>
                <c:pt idx="124">
                  <c:v>42</c:v>
                </c:pt>
                <c:pt idx="125">
                  <c:v>38</c:v>
                </c:pt>
                <c:pt idx="126">
                  <c:v>42</c:v>
                </c:pt>
                <c:pt idx="127">
                  <c:v>42</c:v>
                </c:pt>
                <c:pt idx="128">
                  <c:v>40</c:v>
                </c:pt>
                <c:pt idx="129">
                  <c:v>42</c:v>
                </c:pt>
                <c:pt idx="130">
                  <c:v>45</c:v>
                </c:pt>
                <c:pt idx="131">
                  <c:v>43</c:v>
                </c:pt>
                <c:pt idx="132">
                  <c:v>45</c:v>
                </c:pt>
                <c:pt idx="133">
                  <c:v>41</c:v>
                </c:pt>
                <c:pt idx="134">
                  <c:v>46</c:v>
                </c:pt>
                <c:pt idx="135">
                  <c:v>53</c:v>
                </c:pt>
                <c:pt idx="136">
                  <c:v>53</c:v>
                </c:pt>
                <c:pt idx="137">
                  <c:v>50</c:v>
                </c:pt>
                <c:pt idx="138">
                  <c:v>41</c:v>
                </c:pt>
                <c:pt idx="139">
                  <c:v>46</c:v>
                </c:pt>
                <c:pt idx="140">
                  <c:v>47</c:v>
                </c:pt>
                <c:pt idx="141">
                  <c:v>46</c:v>
                </c:pt>
                <c:pt idx="142">
                  <c:v>46</c:v>
                </c:pt>
                <c:pt idx="143">
                  <c:v>47</c:v>
                </c:pt>
                <c:pt idx="144">
                  <c:v>46</c:v>
                </c:pt>
                <c:pt idx="145">
                  <c:v>43</c:v>
                </c:pt>
                <c:pt idx="146">
                  <c:v>45</c:v>
                </c:pt>
                <c:pt idx="147">
                  <c:v>44</c:v>
                </c:pt>
                <c:pt idx="148">
                  <c:v>44</c:v>
                </c:pt>
                <c:pt idx="149">
                  <c:v>45</c:v>
                </c:pt>
                <c:pt idx="150">
                  <c:v>45</c:v>
                </c:pt>
                <c:pt idx="151">
                  <c:v>44</c:v>
                </c:pt>
                <c:pt idx="152">
                  <c:v>42</c:v>
                </c:pt>
                <c:pt idx="153">
                  <c:v>46</c:v>
                </c:pt>
                <c:pt idx="154">
                  <c:v>43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38</c:v>
                </c:pt>
                <c:pt idx="159">
                  <c:v>54</c:v>
                </c:pt>
                <c:pt idx="160">
                  <c:v>53</c:v>
                </c:pt>
                <c:pt idx="162">
                  <c:v>67</c:v>
                </c:pt>
                <c:pt idx="163">
                  <c:v>46</c:v>
                </c:pt>
                <c:pt idx="164">
                  <c:v>45</c:v>
                </c:pt>
                <c:pt idx="165">
                  <c:v>47</c:v>
                </c:pt>
                <c:pt idx="166">
                  <c:v>47</c:v>
                </c:pt>
                <c:pt idx="167">
                  <c:v>47</c:v>
                </c:pt>
                <c:pt idx="168">
                  <c:v>47</c:v>
                </c:pt>
                <c:pt idx="169">
                  <c:v>45</c:v>
                </c:pt>
                <c:pt idx="170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7600"/>
        <c:axId val="129127992"/>
      </c:lineChart>
      <c:catAx>
        <c:axId val="12912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27992"/>
        <c:crosses val="autoZero"/>
        <c:auto val="1"/>
        <c:lblAlgn val="ctr"/>
        <c:lblOffset val="100"/>
        <c:noMultiLvlLbl val="1"/>
      </c:catAx>
      <c:valAx>
        <c:axId val="12912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61</c:v>
                </c:pt>
                <c:pt idx="6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8776"/>
        <c:axId val="129129168"/>
      </c:lineChart>
      <c:catAx>
        <c:axId val="12912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29168"/>
        <c:crosses val="autoZero"/>
        <c:auto val="1"/>
        <c:lblAlgn val="ctr"/>
        <c:lblOffset val="100"/>
        <c:noMultiLvlLbl val="1"/>
      </c:catAx>
      <c:valAx>
        <c:axId val="12912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56</c:v>
                </c:pt>
                <c:pt idx="2">
                  <c:v>67</c:v>
                </c:pt>
                <c:pt idx="3">
                  <c:v>65</c:v>
                </c:pt>
                <c:pt idx="4">
                  <c:v>61</c:v>
                </c:pt>
                <c:pt idx="5">
                  <c:v>63</c:v>
                </c:pt>
                <c:pt idx="6">
                  <c:v>63</c:v>
                </c:pt>
                <c:pt idx="7">
                  <c:v>60</c:v>
                </c:pt>
                <c:pt idx="8">
                  <c:v>61</c:v>
                </c:pt>
                <c:pt idx="9">
                  <c:v>60</c:v>
                </c:pt>
                <c:pt idx="10">
                  <c:v>59</c:v>
                </c:pt>
                <c:pt idx="11">
                  <c:v>59</c:v>
                </c:pt>
                <c:pt idx="12">
                  <c:v>60</c:v>
                </c:pt>
                <c:pt idx="13">
                  <c:v>60</c:v>
                </c:pt>
                <c:pt idx="14">
                  <c:v>59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59</c:v>
                </c:pt>
                <c:pt idx="19">
                  <c:v>61</c:v>
                </c:pt>
                <c:pt idx="20">
                  <c:v>63</c:v>
                </c:pt>
                <c:pt idx="21">
                  <c:v>64</c:v>
                </c:pt>
                <c:pt idx="22">
                  <c:v>60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53</c:v>
                </c:pt>
                <c:pt idx="2">
                  <c:v>54</c:v>
                </c:pt>
                <c:pt idx="3">
                  <c:v>60</c:v>
                </c:pt>
                <c:pt idx="4">
                  <c:v>54</c:v>
                </c:pt>
                <c:pt idx="5">
                  <c:v>55</c:v>
                </c:pt>
                <c:pt idx="6">
                  <c:v>54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53</c:v>
                </c:pt>
                <c:pt idx="13">
                  <c:v>53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53</c:v>
                </c:pt>
                <c:pt idx="18">
                  <c:v>52</c:v>
                </c:pt>
                <c:pt idx="19">
                  <c:v>53</c:v>
                </c:pt>
                <c:pt idx="20">
                  <c:v>55</c:v>
                </c:pt>
                <c:pt idx="21">
                  <c:v>54</c:v>
                </c:pt>
                <c:pt idx="22">
                  <c:v>52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54</c:v>
                </c:pt>
                <c:pt idx="1">
                  <c:v>50</c:v>
                </c:pt>
                <c:pt idx="2">
                  <c:v>50</c:v>
                </c:pt>
                <c:pt idx="3">
                  <c:v>47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48</c:v>
                </c:pt>
                <c:pt idx="17">
                  <c:v>49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50</c:v>
                </c:pt>
                <c:pt idx="22">
                  <c:v>48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41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26032"/>
        <c:axId val="221644200"/>
      </c:lineChart>
      <c:catAx>
        <c:axId val="12912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44200"/>
        <c:crosses val="autoZero"/>
        <c:auto val="1"/>
        <c:lblAlgn val="ctr"/>
        <c:lblOffset val="100"/>
        <c:noMultiLvlLbl val="1"/>
      </c:catAx>
      <c:valAx>
        <c:axId val="22164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26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</v>
      </c>
      <c r="D4" s="2">
        <v>109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</v>
      </c>
      <c r="D5" s="2">
        <v>128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</v>
      </c>
      <c r="D7" s="2">
        <v>108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</v>
      </c>
      <c r="D8" s="2">
        <v>114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98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>
        <v>101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128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</v>
      </c>
      <c r="D10" s="2">
        <v>88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</v>
      </c>
      <c r="D11" s="2">
        <v>90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>
        <v>108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</v>
      </c>
      <c r="D14" s="2">
        <v>92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</v>
      </c>
      <c r="D15" s="2">
        <v>88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</v>
      </c>
      <c r="D16" s="2">
        <v>109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</v>
      </c>
      <c r="D17" s="2">
        <v>95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</v>
      </c>
      <c r="D18" s="2">
        <v>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</v>
      </c>
      <c r="D20" s="2">
        <v>114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88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89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53</v>
      </c>
      <c r="E3" s="2">
        <v>48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>
        <v>53</v>
      </c>
      <c r="E4" s="2">
        <v>50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>
        <v>52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>
        <v>52</v>
      </c>
      <c r="E6" s="2">
        <v>49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>
        <v>53</v>
      </c>
      <c r="E7" s="2">
        <v>50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>
        <v>52</v>
      </c>
      <c r="E8" s="2">
        <v>50</v>
      </c>
      <c r="F8" s="2">
        <v>46</v>
      </c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51</v>
      </c>
      <c r="E9" s="2">
        <v>48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>
        <v>52</v>
      </c>
      <c r="E10" s="2">
        <v>49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>
        <v>52</v>
      </c>
      <c r="E11" s="2">
        <v>48</v>
      </c>
      <c r="F11" s="2">
        <v>41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>
        <v>52</v>
      </c>
      <c r="E12" s="2">
        <v>49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53</v>
      </c>
      <c r="E13" s="2">
        <v>50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>
        <v>54</v>
      </c>
      <c r="E14" s="2">
        <v>52</v>
      </c>
      <c r="F14" s="2">
        <v>47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67</v>
      </c>
      <c r="D15" s="2">
        <v>54</v>
      </c>
      <c r="E15" s="2">
        <v>51</v>
      </c>
      <c r="F15" s="2">
        <v>46</v>
      </c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>
        <v>55</v>
      </c>
      <c r="E16" s="2">
        <v>51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43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20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64</v>
      </c>
      <c r="E19" s="2">
        <v>45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53</v>
      </c>
      <c r="E20" s="2">
        <v>53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65</v>
      </c>
      <c r="D21" s="2">
        <v>46</v>
      </c>
      <c r="E21" s="2">
        <v>46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62</v>
      </c>
      <c r="D22" s="2">
        <v>60</v>
      </c>
      <c r="E22" s="2">
        <v>60</v>
      </c>
      <c r="F22" s="2">
        <v>60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54</v>
      </c>
      <c r="E23" s="2">
        <v>52</v>
      </c>
      <c r="F23" s="2">
        <v>50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>
        <v>56</v>
      </c>
      <c r="E24" s="2">
        <v>52</v>
      </c>
      <c r="F24" s="2">
        <v>48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>
        <v>54</v>
      </c>
      <c r="E25" s="2">
        <v>51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>
        <v>53</v>
      </c>
      <c r="E26" s="2">
        <v>50</v>
      </c>
      <c r="F26" s="2">
        <v>46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>
        <v>53</v>
      </c>
      <c r="E27" s="2">
        <v>50</v>
      </c>
      <c r="F27" s="2">
        <v>45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>
        <v>50</v>
      </c>
      <c r="E28" s="2">
        <v>48</v>
      </c>
      <c r="F28" s="2">
        <v>42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>
        <v>52</v>
      </c>
      <c r="E29" s="2">
        <v>49</v>
      </c>
      <c r="F29" s="2">
        <v>44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52</v>
      </c>
      <c r="E30" s="2">
        <v>49</v>
      </c>
      <c r="F30" s="2">
        <v>43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>
        <v>53</v>
      </c>
      <c r="E31" s="2">
        <v>50</v>
      </c>
      <c r="F31" s="2">
        <v>42</v>
      </c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>
        <v>52</v>
      </c>
      <c r="E32" s="2">
        <v>49</v>
      </c>
      <c r="F32" s="2">
        <v>42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</v>
      </c>
      <c r="D33" s="2">
        <v>51</v>
      </c>
      <c r="E33" s="2">
        <v>48</v>
      </c>
      <c r="F33" s="2">
        <v>43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>
        <v>51</v>
      </c>
      <c r="E34" s="2">
        <v>47</v>
      </c>
      <c r="F34" s="2">
        <v>42</v>
      </c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>
        <v>52</v>
      </c>
      <c r="E35" s="2">
        <v>48</v>
      </c>
      <c r="F35" s="2">
        <v>42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>
        <v>53</v>
      </c>
      <c r="E36" s="2">
        <v>50</v>
      </c>
      <c r="F36" s="2">
        <v>45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>
        <v>53</v>
      </c>
      <c r="E37" s="2">
        <v>49</v>
      </c>
      <c r="F37" s="2">
        <v>44</v>
      </c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>
        <v>53</v>
      </c>
      <c r="E38" s="2">
        <v>48</v>
      </c>
      <c r="F38" s="2">
        <v>46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63</v>
      </c>
      <c r="D39" s="2">
        <v>55</v>
      </c>
      <c r="E39" s="2">
        <v>51</v>
      </c>
      <c r="F39" s="2">
        <v>47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64</v>
      </c>
      <c r="D40" s="2">
        <v>54</v>
      </c>
      <c r="E40" s="2">
        <v>53</v>
      </c>
      <c r="F40" s="2">
        <v>48</v>
      </c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>
        <v>57</v>
      </c>
      <c r="E41" s="2">
        <v>55</v>
      </c>
      <c r="F41" s="2">
        <v>53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51</v>
      </c>
      <c r="E42" s="2">
        <v>47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56</v>
      </c>
      <c r="E43" s="2">
        <v>54</v>
      </c>
      <c r="F43" s="2">
        <v>50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55</v>
      </c>
      <c r="D45" s="2">
        <v>54</v>
      </c>
      <c r="E45" s="2">
        <v>54</v>
      </c>
      <c r="F45" s="2">
        <v>50</v>
      </c>
      <c r="G45" s="2"/>
      <c r="H45" s="2"/>
    </row>
    <row r="46" spans="1:8">
      <c r="B46" s="2" t="s">
        <v>79</v>
      </c>
      <c r="C46" s="2">
        <v>68</v>
      </c>
      <c r="D46" s="2">
        <v>68</v>
      </c>
      <c r="E46" s="2">
        <v>68</v>
      </c>
      <c r="F46" s="2">
        <v>68</v>
      </c>
      <c r="G46" s="2"/>
      <c r="H46" s="2"/>
    </row>
    <row r="47" spans="1:8">
      <c r="B47" s="2" t="s">
        <v>80</v>
      </c>
      <c r="C47" s="2">
        <v>61</v>
      </c>
      <c r="D47" s="2">
        <v>49</v>
      </c>
      <c r="E47" s="2">
        <v>45</v>
      </c>
      <c r="F47" s="2">
        <v>42</v>
      </c>
      <c r="G47" s="2"/>
      <c r="H47" s="2"/>
    </row>
    <row r="48" spans="1:8">
      <c r="B48" s="2" t="s">
        <v>81</v>
      </c>
      <c r="C48" s="2">
        <v>63</v>
      </c>
      <c r="D48" s="2">
        <v>55</v>
      </c>
      <c r="E48" s="2">
        <v>52</v>
      </c>
      <c r="F48" s="2">
        <v>46</v>
      </c>
      <c r="G48" s="2"/>
      <c r="H48" s="2"/>
    </row>
    <row r="49" spans="2:8">
      <c r="B49" s="2" t="s">
        <v>82</v>
      </c>
      <c r="C49" s="2">
        <v>64</v>
      </c>
      <c r="D49" s="2">
        <v>54</v>
      </c>
      <c r="E49" s="2">
        <v>50</v>
      </c>
      <c r="F49" s="2">
        <v>46</v>
      </c>
      <c r="G49" s="2"/>
      <c r="H49" s="2"/>
    </row>
    <row r="50" spans="2:8">
      <c r="B50" s="2" t="s">
        <v>83</v>
      </c>
      <c r="C50" s="2">
        <v>60</v>
      </c>
      <c r="D50" s="2">
        <v>53</v>
      </c>
      <c r="E50" s="2">
        <v>50</v>
      </c>
      <c r="F50" s="2">
        <v>43</v>
      </c>
      <c r="G50" s="2"/>
      <c r="H50" s="2"/>
    </row>
    <row r="51" spans="2:8">
      <c r="B51" s="2" t="s">
        <v>84</v>
      </c>
      <c r="C51" s="2">
        <v>61</v>
      </c>
      <c r="D51" s="2">
        <v>53</v>
      </c>
      <c r="E51" s="2">
        <v>50</v>
      </c>
      <c r="F51" s="2">
        <v>45</v>
      </c>
      <c r="G51" s="2"/>
      <c r="H51" s="2"/>
    </row>
    <row r="52" spans="2:8">
      <c r="B52" s="2" t="s">
        <v>85</v>
      </c>
      <c r="C52" s="2">
        <v>60</v>
      </c>
      <c r="D52" s="2">
        <v>53</v>
      </c>
      <c r="E52" s="2">
        <v>49</v>
      </c>
      <c r="F52" s="2">
        <v>43</v>
      </c>
      <c r="G52" s="2"/>
      <c r="H52" s="2"/>
    </row>
    <row r="53" spans="2:8">
      <c r="B53" s="2" t="s">
        <v>86</v>
      </c>
      <c r="C53" s="2">
        <v>57</v>
      </c>
      <c r="D53" s="2">
        <v>51</v>
      </c>
      <c r="E53" s="2">
        <v>48</v>
      </c>
      <c r="F53" s="2">
        <v>44</v>
      </c>
      <c r="G53" s="2"/>
      <c r="H53" s="2"/>
    </row>
    <row r="54" spans="2:8">
      <c r="B54" s="2" t="s">
        <v>87</v>
      </c>
      <c r="C54" s="2">
        <v>58</v>
      </c>
      <c r="D54" s="2">
        <v>52</v>
      </c>
      <c r="E54" s="2">
        <v>48</v>
      </c>
      <c r="F54" s="2">
        <v>40</v>
      </c>
      <c r="G54" s="2"/>
      <c r="H54" s="2"/>
    </row>
    <row r="55" spans="2:8">
      <c r="B55" s="2" t="s">
        <v>88</v>
      </c>
      <c r="C55" s="2">
        <v>61</v>
      </c>
      <c r="D55" s="2">
        <v>54</v>
      </c>
      <c r="E55" s="2">
        <v>49</v>
      </c>
      <c r="F55" s="2">
        <v>45</v>
      </c>
      <c r="G55" s="2"/>
      <c r="H55" s="2"/>
    </row>
    <row r="56" spans="2:8">
      <c r="B56" s="2" t="s">
        <v>89</v>
      </c>
      <c r="C56" s="2">
        <v>59</v>
      </c>
      <c r="D56" s="2">
        <v>52</v>
      </c>
      <c r="E56" s="2">
        <v>49</v>
      </c>
      <c r="F56" s="2">
        <v>43</v>
      </c>
      <c r="G56" s="2"/>
      <c r="H56" s="2"/>
    </row>
    <row r="57" spans="2:8">
      <c r="B57" s="2" t="s">
        <v>90</v>
      </c>
      <c r="C57" s="2">
        <v>60</v>
      </c>
      <c r="D57" s="2">
        <v>54</v>
      </c>
      <c r="E57" s="2">
        <v>51</v>
      </c>
      <c r="F57" s="2">
        <v>46</v>
      </c>
      <c r="G57" s="2"/>
      <c r="H57" s="2"/>
    </row>
    <row r="58" spans="2:8">
      <c r="B58" s="2" t="s">
        <v>91</v>
      </c>
      <c r="C58" s="2">
        <v>59</v>
      </c>
      <c r="D58" s="2">
        <v>53</v>
      </c>
      <c r="E58" s="2">
        <v>49</v>
      </c>
      <c r="F58" s="2">
        <v>43</v>
      </c>
      <c r="G58" s="2"/>
      <c r="H58" s="2"/>
    </row>
    <row r="59" spans="2:8">
      <c r="B59" s="2" t="s">
        <v>92</v>
      </c>
      <c r="C59" s="2">
        <v>59</v>
      </c>
      <c r="D59" s="2">
        <v>52</v>
      </c>
      <c r="E59" s="2">
        <v>49</v>
      </c>
      <c r="F59" s="2">
        <v>44</v>
      </c>
      <c r="G59" s="2"/>
      <c r="H59" s="2"/>
    </row>
    <row r="60" spans="2:8">
      <c r="B60" s="2" t="s">
        <v>93</v>
      </c>
      <c r="C60" s="2">
        <v>61</v>
      </c>
      <c r="D60" s="2">
        <v>53</v>
      </c>
      <c r="E60" s="2">
        <v>49</v>
      </c>
      <c r="F60" s="2">
        <v>43</v>
      </c>
      <c r="G60" s="2"/>
      <c r="H60" s="2"/>
    </row>
    <row r="61" spans="2:8">
      <c r="B61" s="2" t="s">
        <v>94</v>
      </c>
      <c r="C61" s="2">
        <v>59</v>
      </c>
      <c r="D61" s="2">
        <v>53</v>
      </c>
      <c r="E61" s="2">
        <v>50</v>
      </c>
      <c r="F61" s="2">
        <v>46</v>
      </c>
      <c r="G61" s="2"/>
      <c r="H61" s="2"/>
    </row>
    <row r="62" spans="2:8">
      <c r="B62" s="2" t="s">
        <v>95</v>
      </c>
      <c r="C62" s="2">
        <v>60</v>
      </c>
      <c r="D62" s="2">
        <v>54</v>
      </c>
      <c r="E62" s="2">
        <v>50</v>
      </c>
      <c r="F62" s="2">
        <v>45</v>
      </c>
      <c r="G62" s="2"/>
      <c r="H62" s="2"/>
    </row>
    <row r="63" spans="2:8">
      <c r="B63" s="2" t="s">
        <v>96</v>
      </c>
      <c r="C63" s="2">
        <v>63</v>
      </c>
      <c r="D63" s="2">
        <v>57</v>
      </c>
      <c r="E63" s="2">
        <v>52</v>
      </c>
      <c r="F63" s="2">
        <v>45</v>
      </c>
      <c r="G63" s="2"/>
      <c r="H63" s="2"/>
    </row>
    <row r="64" spans="2:8">
      <c r="B64" s="2" t="s">
        <v>97</v>
      </c>
      <c r="C64" s="2">
        <v>60</v>
      </c>
      <c r="D64" s="2">
        <v>51</v>
      </c>
      <c r="E64" s="2">
        <v>41</v>
      </c>
      <c r="F64" s="2">
        <v>21</v>
      </c>
      <c r="G64" s="2"/>
      <c r="H64" s="2"/>
    </row>
    <row r="65" spans="2:8">
      <c r="B65" s="2" t="s">
        <v>98</v>
      </c>
      <c r="C65" s="2">
        <v>60</v>
      </c>
      <c r="D65" s="2">
        <v>50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60</v>
      </c>
      <c r="D66" s="2">
        <v>48</v>
      </c>
      <c r="E66" s="2">
        <v>48</v>
      </c>
      <c r="F66" s="2">
        <v>44</v>
      </c>
      <c r="G66" s="2"/>
      <c r="H66" s="2"/>
    </row>
    <row r="67" spans="2:8">
      <c r="B67" s="2" t="s">
        <v>100</v>
      </c>
      <c r="C67" s="2">
        <v>82</v>
      </c>
      <c r="D67" s="2">
        <v>65</v>
      </c>
      <c r="E67" s="2">
        <v>60</v>
      </c>
      <c r="F67" s="2">
        <v>59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59</v>
      </c>
      <c r="D71" s="2">
        <v>55</v>
      </c>
      <c r="E71" s="2">
        <v>51</v>
      </c>
      <c r="F71" s="2">
        <v>44</v>
      </c>
      <c r="G71" s="2"/>
      <c r="H71" s="2"/>
    </row>
    <row r="72" spans="2:8">
      <c r="B72" s="2" t="s">
        <v>105</v>
      </c>
      <c r="C72" s="2">
        <v>63</v>
      </c>
      <c r="D72" s="2">
        <v>56</v>
      </c>
      <c r="E72" s="2">
        <v>51</v>
      </c>
      <c r="F72" s="2">
        <v>46</v>
      </c>
      <c r="G72" s="2"/>
      <c r="H72" s="2"/>
    </row>
    <row r="73" spans="2:8">
      <c r="B73" s="2" t="s">
        <v>106</v>
      </c>
      <c r="C73" s="2">
        <v>63</v>
      </c>
      <c r="D73" s="2">
        <v>55</v>
      </c>
      <c r="E73" s="2">
        <v>52</v>
      </c>
      <c r="F73" s="2">
        <v>47</v>
      </c>
      <c r="G73" s="2"/>
      <c r="H73" s="2"/>
    </row>
    <row r="74" spans="2:8">
      <c r="B74" s="2" t="s">
        <v>107</v>
      </c>
      <c r="C74" s="2">
        <v>59</v>
      </c>
      <c r="D74" s="2">
        <v>53</v>
      </c>
      <c r="E74" s="2">
        <v>50</v>
      </c>
      <c r="F74" s="2">
        <v>46</v>
      </c>
      <c r="G74" s="2"/>
      <c r="H74" s="2"/>
    </row>
    <row r="75" spans="2:8">
      <c r="B75" s="2" t="s">
        <v>108</v>
      </c>
      <c r="C75" s="2">
        <v>60</v>
      </c>
      <c r="D75" s="2">
        <v>53</v>
      </c>
      <c r="E75" s="2">
        <v>49</v>
      </c>
      <c r="F75" s="2">
        <v>45</v>
      </c>
      <c r="G75" s="2"/>
      <c r="H75" s="2"/>
    </row>
    <row r="76" spans="2:8">
      <c r="B76" s="2" t="s">
        <v>109</v>
      </c>
      <c r="C76" s="2">
        <v>58</v>
      </c>
      <c r="D76" s="2">
        <v>52</v>
      </c>
      <c r="E76" s="2">
        <v>49</v>
      </c>
      <c r="F76" s="2">
        <v>43</v>
      </c>
      <c r="G76" s="2"/>
      <c r="H76" s="2"/>
    </row>
    <row r="77" spans="2:8">
      <c r="B77" s="2" t="s">
        <v>110</v>
      </c>
      <c r="C77" s="2">
        <v>57</v>
      </c>
      <c r="D77" s="2">
        <v>51</v>
      </c>
      <c r="E77" s="2">
        <v>48</v>
      </c>
      <c r="F77" s="2">
        <v>44</v>
      </c>
      <c r="G77" s="2"/>
      <c r="H77" s="2"/>
    </row>
    <row r="78" spans="2:8">
      <c r="B78" s="2" t="s">
        <v>111</v>
      </c>
      <c r="C78" s="2">
        <v>59</v>
      </c>
      <c r="D78" s="2">
        <v>52</v>
      </c>
      <c r="E78" s="2">
        <v>49</v>
      </c>
      <c r="F78" s="2">
        <v>44</v>
      </c>
      <c r="G78" s="2"/>
      <c r="H78" s="2"/>
    </row>
    <row r="79" spans="2:8">
      <c r="B79" s="2" t="s">
        <v>112</v>
      </c>
      <c r="C79" s="2">
        <v>59</v>
      </c>
      <c r="D79" s="2">
        <v>53</v>
      </c>
      <c r="E79" s="2">
        <v>50</v>
      </c>
      <c r="F79" s="2">
        <v>45</v>
      </c>
      <c r="G79" s="2"/>
      <c r="H79" s="2"/>
    </row>
    <row r="80" spans="2:8">
      <c r="B80" s="2" t="s">
        <v>113</v>
      </c>
      <c r="C80" s="2">
        <v>60</v>
      </c>
      <c r="D80" s="2">
        <v>53</v>
      </c>
      <c r="E80" s="2">
        <v>49</v>
      </c>
      <c r="F80" s="2">
        <v>44</v>
      </c>
      <c r="G80" s="2"/>
      <c r="H80" s="2"/>
    </row>
    <row r="81" spans="2:8">
      <c r="B81" s="2" t="s">
        <v>114</v>
      </c>
      <c r="C81" s="2">
        <v>59</v>
      </c>
      <c r="D81" s="2">
        <v>53</v>
      </c>
      <c r="E81" s="2">
        <v>49</v>
      </c>
      <c r="F81" s="2">
        <v>45</v>
      </c>
      <c r="G81" s="2"/>
      <c r="H81" s="2"/>
    </row>
    <row r="82" spans="2:8">
      <c r="B82" s="2" t="s">
        <v>115</v>
      </c>
      <c r="C82" s="2">
        <v>60</v>
      </c>
      <c r="D82" s="2">
        <v>52</v>
      </c>
      <c r="E82" s="2">
        <v>49</v>
      </c>
      <c r="F82" s="2">
        <v>45</v>
      </c>
      <c r="G82" s="2"/>
      <c r="H82" s="2"/>
    </row>
    <row r="83" spans="2:8">
      <c r="B83" s="2" t="s">
        <v>116</v>
      </c>
      <c r="C83" s="2">
        <v>60</v>
      </c>
      <c r="D83" s="2">
        <v>53</v>
      </c>
      <c r="E83" s="2">
        <v>49</v>
      </c>
      <c r="F83" s="2">
        <v>42</v>
      </c>
      <c r="G83" s="2"/>
      <c r="H83" s="2"/>
    </row>
    <row r="84" spans="2:8">
      <c r="B84" s="2" t="s">
        <v>117</v>
      </c>
      <c r="C84" s="2">
        <v>59</v>
      </c>
      <c r="D84" s="2">
        <v>52</v>
      </c>
      <c r="E84" s="2">
        <v>49</v>
      </c>
      <c r="F84" s="2">
        <v>44</v>
      </c>
      <c r="G84" s="2"/>
      <c r="H84" s="2"/>
    </row>
    <row r="85" spans="2:8">
      <c r="B85" s="2" t="s">
        <v>118</v>
      </c>
      <c r="C85" s="2">
        <v>60</v>
      </c>
      <c r="D85" s="2">
        <v>52</v>
      </c>
      <c r="E85" s="2">
        <v>49</v>
      </c>
      <c r="F85" s="2">
        <v>45</v>
      </c>
      <c r="G85" s="2"/>
      <c r="H85" s="2"/>
    </row>
    <row r="86" spans="2:8">
      <c r="B86" s="2" t="s">
        <v>119</v>
      </c>
      <c r="C86" s="2">
        <v>60</v>
      </c>
      <c r="D86" s="2">
        <v>53</v>
      </c>
      <c r="E86" s="2">
        <v>49</v>
      </c>
      <c r="F86" s="2">
        <v>45</v>
      </c>
      <c r="G86" s="2"/>
      <c r="H86" s="2"/>
    </row>
    <row r="87" spans="2:8">
      <c r="B87" s="2" t="s">
        <v>120</v>
      </c>
      <c r="C87" s="2">
        <v>62</v>
      </c>
      <c r="D87" s="2">
        <v>57</v>
      </c>
      <c r="E87" s="2">
        <v>53</v>
      </c>
      <c r="F87" s="2">
        <v>46</v>
      </c>
      <c r="G87" s="2"/>
      <c r="H87" s="2"/>
    </row>
    <row r="88" spans="2:8">
      <c r="B88" s="2" t="s">
        <v>121</v>
      </c>
      <c r="C88" s="2">
        <v>66</v>
      </c>
      <c r="D88" s="2">
        <v>55</v>
      </c>
      <c r="E88" s="2">
        <v>52</v>
      </c>
      <c r="F88" s="2">
        <v>49</v>
      </c>
      <c r="G88" s="2"/>
      <c r="H88" s="2"/>
    </row>
    <row r="89" spans="2:8">
      <c r="B89" s="2" t="s">
        <v>122</v>
      </c>
      <c r="C89" s="2">
        <v>57</v>
      </c>
      <c r="D89" s="2">
        <v>52</v>
      </c>
      <c r="E89" s="2">
        <v>49</v>
      </c>
      <c r="F89" s="2">
        <v>47</v>
      </c>
      <c r="G89" s="2"/>
      <c r="H89" s="2"/>
    </row>
    <row r="90" spans="2:8">
      <c r="B90" s="2" t="s">
        <v>123</v>
      </c>
      <c r="C90" s="2">
        <v>62</v>
      </c>
      <c r="D90" s="2">
        <v>58</v>
      </c>
      <c r="E90" s="2">
        <v>53</v>
      </c>
      <c r="F90" s="2">
        <v>50</v>
      </c>
      <c r="G90" s="2"/>
      <c r="H90" s="2"/>
    </row>
    <row r="91" spans="2:8">
      <c r="B91" s="2" t="s">
        <v>124</v>
      </c>
      <c r="C91" s="2">
        <v>63</v>
      </c>
      <c r="D91" s="2">
        <v>57</v>
      </c>
      <c r="E91" s="2">
        <v>51</v>
      </c>
      <c r="F91" s="2">
        <v>46</v>
      </c>
      <c r="G91" s="2"/>
      <c r="H91" s="2"/>
    </row>
    <row r="92" spans="2:8">
      <c r="B92" s="2" t="s">
        <v>125</v>
      </c>
      <c r="C92" s="2">
        <v>58</v>
      </c>
      <c r="D92" s="2">
        <v>50</v>
      </c>
      <c r="E92" s="2">
        <v>44</v>
      </c>
      <c r="F92" s="2">
        <v>43</v>
      </c>
      <c r="G92" s="2"/>
      <c r="H92" s="2"/>
    </row>
    <row r="93" spans="2:8">
      <c r="B93" s="2" t="s">
        <v>126</v>
      </c>
      <c r="C93" s="2">
        <v>54</v>
      </c>
      <c r="D93" s="2">
        <v>51</v>
      </c>
      <c r="E93" s="2">
        <v>50</v>
      </c>
      <c r="F93" s="2">
        <v>49</v>
      </c>
      <c r="G93" s="2"/>
      <c r="H93" s="2"/>
    </row>
    <row r="94" spans="2:8">
      <c r="B94" s="2" t="s">
        <v>127</v>
      </c>
      <c r="C94" s="2">
        <v>66</v>
      </c>
      <c r="D94" s="2">
        <v>65</v>
      </c>
      <c r="E94" s="2">
        <v>65</v>
      </c>
      <c r="F94" s="2">
        <v>63</v>
      </c>
      <c r="G94" s="2"/>
      <c r="H94" s="2"/>
    </row>
    <row r="95" spans="2:8">
      <c r="B95" s="2" t="s">
        <v>128</v>
      </c>
      <c r="C95" s="2">
        <v>61</v>
      </c>
      <c r="D95" s="2">
        <v>55</v>
      </c>
      <c r="E95" s="2">
        <v>51</v>
      </c>
      <c r="F95" s="2">
        <v>48</v>
      </c>
      <c r="G95" s="2"/>
      <c r="H95" s="2"/>
    </row>
    <row r="96" spans="2:8">
      <c r="B96" s="2" t="s">
        <v>129</v>
      </c>
      <c r="C96" s="2">
        <v>67</v>
      </c>
      <c r="D96" s="2">
        <v>47</v>
      </c>
      <c r="E96" s="2">
        <v>45</v>
      </c>
      <c r="F96" s="2">
        <v>39</v>
      </c>
      <c r="G96" s="2"/>
      <c r="H96" s="2"/>
    </row>
    <row r="97" spans="2:8">
      <c r="B97" s="2" t="s">
        <v>130</v>
      </c>
      <c r="C97" s="2">
        <v>61</v>
      </c>
      <c r="D97" s="2">
        <v>51</v>
      </c>
      <c r="E97" s="2">
        <v>48</v>
      </c>
      <c r="F97" s="2">
        <v>43</v>
      </c>
      <c r="G97" s="2"/>
      <c r="H97" s="2"/>
    </row>
    <row r="98" spans="2:8">
      <c r="B98" s="2" t="s">
        <v>131</v>
      </c>
      <c r="C98" s="2">
        <v>62</v>
      </c>
      <c r="D98" s="2">
        <v>54</v>
      </c>
      <c r="E98" s="2">
        <v>51</v>
      </c>
      <c r="F98" s="2">
        <v>47</v>
      </c>
      <c r="G98" s="2"/>
      <c r="H98" s="2"/>
    </row>
    <row r="99" spans="2:8">
      <c r="B99" s="2" t="s">
        <v>132</v>
      </c>
      <c r="C99" s="2">
        <v>62</v>
      </c>
      <c r="D99" s="2">
        <v>55</v>
      </c>
      <c r="E99" s="2">
        <v>50</v>
      </c>
      <c r="F99" s="2">
        <v>44</v>
      </c>
      <c r="G99" s="2"/>
      <c r="H99" s="2"/>
    </row>
    <row r="100" spans="2:8">
      <c r="B100" s="2" t="s">
        <v>133</v>
      </c>
      <c r="C100" s="2">
        <v>62</v>
      </c>
      <c r="D100" s="2">
        <v>54</v>
      </c>
      <c r="E100" s="2">
        <v>51</v>
      </c>
      <c r="F100" s="2">
        <v>47</v>
      </c>
      <c r="G100" s="2"/>
      <c r="H100" s="2"/>
    </row>
    <row r="101" spans="2:8">
      <c r="B101" s="2" t="s">
        <v>134</v>
      </c>
      <c r="C101" s="2">
        <v>60</v>
      </c>
      <c r="D101" s="2">
        <v>53</v>
      </c>
      <c r="E101" s="2">
        <v>50</v>
      </c>
      <c r="F101" s="2">
        <v>45</v>
      </c>
      <c r="G101" s="2"/>
      <c r="H101" s="2"/>
    </row>
    <row r="102" spans="2:8">
      <c r="B102" s="2" t="s">
        <v>135</v>
      </c>
      <c r="C102" s="2">
        <v>59</v>
      </c>
      <c r="D102" s="2">
        <v>52</v>
      </c>
      <c r="E102" s="2">
        <v>49</v>
      </c>
      <c r="F102" s="2">
        <v>44</v>
      </c>
      <c r="G102" s="2"/>
      <c r="H102" s="2"/>
    </row>
    <row r="103" spans="2:8">
      <c r="B103" s="2" t="s">
        <v>136</v>
      </c>
      <c r="C103" s="2">
        <v>61</v>
      </c>
      <c r="D103" s="2">
        <v>54</v>
      </c>
      <c r="E103" s="2">
        <v>50</v>
      </c>
      <c r="F103" s="2">
        <v>44</v>
      </c>
      <c r="G103" s="2"/>
      <c r="H103" s="2"/>
    </row>
    <row r="104" spans="2:8">
      <c r="B104" s="2" t="s">
        <v>137</v>
      </c>
      <c r="C104" s="2">
        <v>60</v>
      </c>
      <c r="D104" s="2">
        <v>53</v>
      </c>
      <c r="E104" s="2">
        <v>50</v>
      </c>
      <c r="F104" s="2">
        <v>44</v>
      </c>
      <c r="G104" s="2"/>
      <c r="H104" s="2"/>
    </row>
    <row r="105" spans="2:8">
      <c r="B105" s="2" t="s">
        <v>138</v>
      </c>
      <c r="C105" s="2">
        <v>60</v>
      </c>
      <c r="D105" s="2">
        <v>52</v>
      </c>
      <c r="E105" s="2">
        <v>48</v>
      </c>
      <c r="F105" s="2">
        <v>41</v>
      </c>
      <c r="G105" s="2"/>
      <c r="H105" s="2"/>
    </row>
    <row r="106" spans="2:8">
      <c r="B106" s="2" t="s">
        <v>139</v>
      </c>
      <c r="C106" s="2">
        <v>60</v>
      </c>
      <c r="D106" s="2">
        <v>53</v>
      </c>
      <c r="E106" s="2">
        <v>50</v>
      </c>
      <c r="F106" s="2">
        <v>43</v>
      </c>
      <c r="G106" s="2"/>
      <c r="H106" s="2"/>
    </row>
    <row r="107" spans="2:8">
      <c r="B107" s="2" t="s">
        <v>140</v>
      </c>
      <c r="C107" s="2">
        <v>60</v>
      </c>
      <c r="D107" s="2">
        <v>52</v>
      </c>
      <c r="E107" s="2">
        <v>48</v>
      </c>
      <c r="F107" s="2">
        <v>41</v>
      </c>
      <c r="G107" s="2"/>
      <c r="H107" s="2"/>
    </row>
    <row r="108" spans="2:8">
      <c r="B108" s="2" t="s">
        <v>141</v>
      </c>
      <c r="C108" s="2">
        <v>62</v>
      </c>
      <c r="D108" s="2">
        <v>54</v>
      </c>
      <c r="E108" s="2">
        <v>51</v>
      </c>
      <c r="F108" s="2">
        <v>45</v>
      </c>
      <c r="G108" s="2"/>
      <c r="H108" s="2"/>
    </row>
    <row r="109" spans="2:8">
      <c r="B109" s="2" t="s">
        <v>142</v>
      </c>
      <c r="C109" s="2">
        <v>58</v>
      </c>
      <c r="D109" s="2">
        <v>52</v>
      </c>
      <c r="E109" s="2">
        <v>50</v>
      </c>
      <c r="F109" s="2">
        <v>45</v>
      </c>
      <c r="G109" s="2"/>
      <c r="H109" s="2"/>
    </row>
    <row r="110" spans="2:8">
      <c r="B110" s="2" t="s">
        <v>143</v>
      </c>
      <c r="C110" s="2">
        <v>59</v>
      </c>
      <c r="D110" s="2">
        <v>52</v>
      </c>
      <c r="E110" s="2">
        <v>48</v>
      </c>
      <c r="F110" s="2">
        <v>44</v>
      </c>
      <c r="G110" s="2"/>
      <c r="H110" s="2"/>
    </row>
    <row r="111" spans="2:8">
      <c r="B111" s="2" t="s">
        <v>144</v>
      </c>
      <c r="C111" s="2">
        <v>64</v>
      </c>
      <c r="D111" s="2">
        <v>55</v>
      </c>
      <c r="E111" s="2">
        <v>50</v>
      </c>
      <c r="F111" s="2">
        <v>45</v>
      </c>
      <c r="G111" s="2"/>
      <c r="H111" s="2"/>
    </row>
    <row r="112" spans="2:8">
      <c r="B112" s="2" t="s">
        <v>145</v>
      </c>
      <c r="C112" s="2">
        <v>64</v>
      </c>
      <c r="D112" s="2">
        <v>55</v>
      </c>
      <c r="E112" s="2">
        <v>50</v>
      </c>
      <c r="F112" s="2">
        <v>43</v>
      </c>
      <c r="G112" s="2"/>
      <c r="H112" s="2"/>
    </row>
    <row r="113" spans="2:8">
      <c r="B113" s="2" t="s">
        <v>146</v>
      </c>
      <c r="C113" s="2">
        <v>56</v>
      </c>
      <c r="D113" s="2">
        <v>52</v>
      </c>
      <c r="E113" s="2">
        <v>49</v>
      </c>
      <c r="F113" s="2">
        <v>48</v>
      </c>
      <c r="G113" s="2"/>
      <c r="H113" s="2"/>
    </row>
    <row r="114" spans="2:8">
      <c r="B114" s="2" t="s">
        <v>147</v>
      </c>
      <c r="C114" s="2">
        <v>64</v>
      </c>
      <c r="D114" s="2">
        <v>56</v>
      </c>
      <c r="E114" s="2">
        <v>53</v>
      </c>
      <c r="F114" s="2">
        <v>45</v>
      </c>
      <c r="G114" s="2"/>
      <c r="H114" s="2"/>
    </row>
    <row r="115" spans="2:8">
      <c r="B115" s="2" t="s">
        <v>148</v>
      </c>
      <c r="C115" s="2">
        <v>64</v>
      </c>
      <c r="D115" s="2">
        <v>56</v>
      </c>
      <c r="E115" s="2">
        <v>52</v>
      </c>
      <c r="F115" s="2">
        <v>45</v>
      </c>
      <c r="G115" s="2"/>
      <c r="H115" s="2"/>
    </row>
    <row r="116" spans="2:8">
      <c r="B116" s="2" t="s">
        <v>149</v>
      </c>
      <c r="C116" s="2">
        <v>55</v>
      </c>
      <c r="D116" s="2">
        <v>53</v>
      </c>
      <c r="E116" s="2">
        <v>52</v>
      </c>
      <c r="F116" s="2">
        <v>48</v>
      </c>
      <c r="G116" s="2"/>
      <c r="H116" s="2"/>
    </row>
    <row r="117" spans="2:8">
      <c r="B117" s="2" t="s">
        <v>150</v>
      </c>
      <c r="C117" s="2">
        <v>76</v>
      </c>
      <c r="D117" s="2">
        <v>64</v>
      </c>
      <c r="E117" s="2">
        <v>58</v>
      </c>
      <c r="F117" s="2">
        <v>54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56</v>
      </c>
      <c r="E119" s="2">
        <v>53</v>
      </c>
      <c r="F119" s="2">
        <v>52</v>
      </c>
      <c r="G119" s="2"/>
      <c r="H119" s="2"/>
    </row>
    <row r="120" spans="2:8">
      <c r="B120" s="2" t="s">
        <v>153</v>
      </c>
      <c r="C120" s="2">
        <v>58</v>
      </c>
      <c r="D120" s="2">
        <v>56</v>
      </c>
      <c r="E120" s="2">
        <v>51</v>
      </c>
      <c r="F120" s="2">
        <v>49</v>
      </c>
      <c r="G120" s="2"/>
      <c r="H120" s="2"/>
    </row>
    <row r="121" spans="2:8">
      <c r="B121" s="2" t="s">
        <v>154</v>
      </c>
      <c r="C121" s="2">
        <v>63</v>
      </c>
      <c r="D121" s="2">
        <v>54</v>
      </c>
      <c r="E121" s="2">
        <v>50</v>
      </c>
      <c r="F121" s="2">
        <v>43</v>
      </c>
      <c r="G121" s="2"/>
      <c r="H121" s="2"/>
    </row>
    <row r="122" spans="2:8">
      <c r="B122" s="2" t="s">
        <v>155</v>
      </c>
      <c r="C122" s="2">
        <v>59</v>
      </c>
      <c r="D122" s="2">
        <v>51</v>
      </c>
      <c r="E122" s="2">
        <v>49</v>
      </c>
      <c r="F122" s="2">
        <v>44</v>
      </c>
      <c r="G122" s="2"/>
      <c r="H122" s="2"/>
    </row>
    <row r="123" spans="2:8">
      <c r="B123" s="2" t="s">
        <v>156</v>
      </c>
      <c r="C123" s="2">
        <v>61</v>
      </c>
      <c r="D123" s="2">
        <v>54</v>
      </c>
      <c r="E123" s="2">
        <v>51</v>
      </c>
      <c r="F123" s="2">
        <v>46</v>
      </c>
      <c r="G123" s="2"/>
      <c r="H123" s="2"/>
    </row>
    <row r="124" spans="2:8">
      <c r="B124" s="2" t="s">
        <v>157</v>
      </c>
      <c r="C124" s="2">
        <v>61</v>
      </c>
      <c r="D124" s="2">
        <v>51</v>
      </c>
      <c r="E124" s="2">
        <v>48</v>
      </c>
      <c r="F124" s="2">
        <v>42</v>
      </c>
      <c r="G124" s="2"/>
      <c r="H124" s="2"/>
    </row>
    <row r="125" spans="2:8">
      <c r="B125" s="2" t="s">
        <v>158</v>
      </c>
      <c r="C125" s="2">
        <v>59</v>
      </c>
      <c r="D125" s="2">
        <v>52</v>
      </c>
      <c r="E125" s="2">
        <v>50</v>
      </c>
      <c r="F125" s="2">
        <v>47</v>
      </c>
      <c r="G125" s="2"/>
      <c r="H125" s="2"/>
    </row>
    <row r="126" spans="2:8">
      <c r="B126" s="2" t="s">
        <v>159</v>
      </c>
      <c r="C126" s="2">
        <v>61</v>
      </c>
      <c r="D126" s="2">
        <v>53</v>
      </c>
      <c r="E126" s="2">
        <v>49</v>
      </c>
      <c r="F126" s="2">
        <v>43</v>
      </c>
      <c r="G126" s="2"/>
      <c r="H126" s="2"/>
    </row>
    <row r="127" spans="2:8">
      <c r="B127" s="2" t="s">
        <v>160</v>
      </c>
      <c r="C127" s="2">
        <v>60</v>
      </c>
      <c r="D127" s="2">
        <v>53</v>
      </c>
      <c r="E127" s="2">
        <v>49</v>
      </c>
      <c r="F127" s="2">
        <v>42</v>
      </c>
      <c r="G127" s="2"/>
      <c r="H127" s="2"/>
    </row>
    <row r="128" spans="2:8">
      <c r="B128" s="2" t="s">
        <v>161</v>
      </c>
      <c r="C128" s="2">
        <v>60</v>
      </c>
      <c r="D128" s="2">
        <v>51</v>
      </c>
      <c r="E128" s="2">
        <v>47</v>
      </c>
      <c r="F128" s="2">
        <v>38</v>
      </c>
      <c r="G128" s="2"/>
      <c r="H128" s="2"/>
    </row>
    <row r="129" spans="2:8">
      <c r="B129" s="2" t="s">
        <v>162</v>
      </c>
      <c r="C129" s="2">
        <v>58</v>
      </c>
      <c r="D129" s="2">
        <v>52</v>
      </c>
      <c r="E129" s="2">
        <v>48</v>
      </c>
      <c r="F129" s="2">
        <v>42</v>
      </c>
      <c r="G129" s="2"/>
      <c r="H129" s="2"/>
    </row>
    <row r="130" spans="2:8">
      <c r="B130" s="2" t="s">
        <v>163</v>
      </c>
      <c r="C130" s="2">
        <v>61</v>
      </c>
      <c r="D130" s="2">
        <v>52</v>
      </c>
      <c r="E130" s="2">
        <v>48</v>
      </c>
      <c r="F130" s="2">
        <v>42</v>
      </c>
      <c r="G130" s="2"/>
      <c r="H130" s="2"/>
    </row>
    <row r="131" spans="2:8">
      <c r="B131" s="2" t="s">
        <v>164</v>
      </c>
      <c r="C131" s="2">
        <v>58</v>
      </c>
      <c r="D131" s="2">
        <v>51</v>
      </c>
      <c r="E131" s="2">
        <v>47</v>
      </c>
      <c r="F131" s="2">
        <v>40</v>
      </c>
      <c r="G131" s="2"/>
      <c r="H131" s="2"/>
    </row>
    <row r="132" spans="2:8">
      <c r="B132" s="2" t="s">
        <v>165</v>
      </c>
      <c r="C132" s="2">
        <v>60</v>
      </c>
      <c r="D132" s="2">
        <v>52</v>
      </c>
      <c r="E132" s="2">
        <v>48</v>
      </c>
      <c r="F132" s="2">
        <v>42</v>
      </c>
      <c r="G132" s="2"/>
      <c r="H132" s="2"/>
    </row>
    <row r="133" spans="2:8">
      <c r="B133" s="2" t="s">
        <v>166</v>
      </c>
      <c r="C133" s="2">
        <v>61</v>
      </c>
      <c r="D133" s="2">
        <v>52</v>
      </c>
      <c r="E133" s="2">
        <v>49</v>
      </c>
      <c r="F133" s="2">
        <v>45</v>
      </c>
      <c r="G133" s="2"/>
      <c r="H133" s="2"/>
    </row>
    <row r="134" spans="2:8">
      <c r="B134" s="2" t="s">
        <v>167</v>
      </c>
      <c r="C134" s="2">
        <v>58</v>
      </c>
      <c r="D134" s="2">
        <v>52</v>
      </c>
      <c r="E134" s="2">
        <v>49</v>
      </c>
      <c r="F134" s="2">
        <v>43</v>
      </c>
      <c r="G134" s="2"/>
      <c r="H134" s="2"/>
    </row>
    <row r="135" spans="2:8">
      <c r="B135" s="2" t="s">
        <v>168</v>
      </c>
      <c r="C135" s="2">
        <v>63</v>
      </c>
      <c r="D135" s="2">
        <v>55</v>
      </c>
      <c r="E135" s="2">
        <v>52</v>
      </c>
      <c r="F135" s="2">
        <v>45</v>
      </c>
      <c r="G135" s="2"/>
      <c r="H135" s="2"/>
    </row>
    <row r="136" spans="2:8">
      <c r="B136" s="2" t="s">
        <v>169</v>
      </c>
      <c r="C136" s="2">
        <v>60</v>
      </c>
      <c r="D136" s="2">
        <v>51</v>
      </c>
      <c r="E136" s="2">
        <v>46</v>
      </c>
      <c r="F136" s="2">
        <v>41</v>
      </c>
      <c r="G136" s="2"/>
      <c r="H136" s="2"/>
    </row>
    <row r="137" spans="2:8">
      <c r="B137" s="2" t="s">
        <v>170</v>
      </c>
      <c r="C137" s="2">
        <v>61</v>
      </c>
      <c r="D137" s="2">
        <v>54</v>
      </c>
      <c r="E137" s="2">
        <v>48</v>
      </c>
      <c r="F137" s="2">
        <v>46</v>
      </c>
      <c r="G137" s="2"/>
      <c r="H137" s="2"/>
    </row>
    <row r="138" spans="2:8">
      <c r="B138" s="2" t="s">
        <v>171</v>
      </c>
      <c r="C138" s="2">
        <v>60</v>
      </c>
      <c r="D138" s="2">
        <v>55</v>
      </c>
      <c r="E138" s="2">
        <v>53</v>
      </c>
      <c r="F138" s="2">
        <v>53</v>
      </c>
      <c r="G138" s="2"/>
      <c r="H138" s="2"/>
    </row>
    <row r="139" spans="2:8">
      <c r="B139" s="2" t="s">
        <v>172</v>
      </c>
      <c r="C139" s="2">
        <v>59</v>
      </c>
      <c r="D139" s="2">
        <v>55</v>
      </c>
      <c r="E139" s="2">
        <v>55</v>
      </c>
      <c r="F139" s="2">
        <v>53</v>
      </c>
      <c r="G139" s="2"/>
      <c r="H139" s="2"/>
    </row>
    <row r="140" spans="2:8">
      <c r="B140" s="2" t="s">
        <v>173</v>
      </c>
      <c r="C140" s="2">
        <v>51</v>
      </c>
      <c r="D140" s="2">
        <v>50</v>
      </c>
      <c r="E140" s="2">
        <v>50</v>
      </c>
      <c r="F140" s="2">
        <v>50</v>
      </c>
      <c r="G140" s="2"/>
      <c r="H140" s="2"/>
    </row>
    <row r="141" spans="2:8">
      <c r="B141" s="2" t="s">
        <v>174</v>
      </c>
      <c r="C141" s="2">
        <v>56</v>
      </c>
      <c r="D141" s="2">
        <v>50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>
        <v>47</v>
      </c>
      <c r="D142" s="2">
        <v>47</v>
      </c>
      <c r="E142" s="2">
        <v>47</v>
      </c>
      <c r="F142" s="2">
        <v>46</v>
      </c>
      <c r="G142" s="2"/>
      <c r="H142" s="2"/>
    </row>
    <row r="143" spans="2:8">
      <c r="B143" s="2" t="s">
        <v>176</v>
      </c>
      <c r="C143" s="2">
        <v>58</v>
      </c>
      <c r="D143" s="2">
        <v>55</v>
      </c>
      <c r="E143" s="2">
        <v>53</v>
      </c>
      <c r="F143" s="2">
        <v>47</v>
      </c>
      <c r="G143" s="2"/>
      <c r="H143" s="2"/>
    </row>
    <row r="144" spans="2:8">
      <c r="B144" s="2" t="s">
        <v>177</v>
      </c>
      <c r="C144" s="2">
        <v>63</v>
      </c>
      <c r="D144" s="2">
        <v>55</v>
      </c>
      <c r="E144" s="2">
        <v>52</v>
      </c>
      <c r="F144" s="2">
        <v>46</v>
      </c>
      <c r="G144" s="2"/>
      <c r="H144" s="2"/>
    </row>
    <row r="145" spans="2:8">
      <c r="B145" s="2" t="s">
        <v>178</v>
      </c>
      <c r="C145" s="2">
        <v>62</v>
      </c>
      <c r="D145" s="2">
        <v>55</v>
      </c>
      <c r="E145" s="2">
        <v>52</v>
      </c>
      <c r="F145" s="2">
        <v>46</v>
      </c>
      <c r="G145" s="2"/>
      <c r="H145" s="2"/>
    </row>
    <row r="146" spans="2:8">
      <c r="B146" s="2" t="s">
        <v>179</v>
      </c>
      <c r="C146" s="2">
        <v>60</v>
      </c>
      <c r="D146" s="2">
        <v>53</v>
      </c>
      <c r="E146" s="2">
        <v>51</v>
      </c>
      <c r="F146" s="2">
        <v>47</v>
      </c>
      <c r="G146" s="2"/>
      <c r="H146" s="2"/>
    </row>
    <row r="147" spans="2:8">
      <c r="B147" s="2" t="s">
        <v>180</v>
      </c>
      <c r="C147" s="2">
        <v>61</v>
      </c>
      <c r="D147" s="2">
        <v>53</v>
      </c>
      <c r="E147" s="2">
        <v>50</v>
      </c>
      <c r="F147" s="2">
        <v>46</v>
      </c>
      <c r="G147" s="2"/>
      <c r="H147" s="2"/>
    </row>
    <row r="148" spans="2:8">
      <c r="B148" s="2" t="s">
        <v>181</v>
      </c>
      <c r="C148" s="2">
        <v>58</v>
      </c>
      <c r="D148" s="2">
        <v>51</v>
      </c>
      <c r="E148" s="2">
        <v>48</v>
      </c>
      <c r="F148" s="2">
        <v>43</v>
      </c>
      <c r="G148" s="2"/>
      <c r="H148" s="2"/>
    </row>
    <row r="149" spans="2:8">
      <c r="B149" s="2" t="s">
        <v>182</v>
      </c>
      <c r="C149" s="2">
        <v>58</v>
      </c>
      <c r="D149" s="2">
        <v>52</v>
      </c>
      <c r="E149" s="2">
        <v>49</v>
      </c>
      <c r="F149" s="2">
        <v>45</v>
      </c>
      <c r="G149" s="2"/>
      <c r="H149" s="2"/>
    </row>
    <row r="150" spans="2:8">
      <c r="B150" s="2" t="s">
        <v>183</v>
      </c>
      <c r="C150" s="2">
        <v>59</v>
      </c>
      <c r="D150" s="2">
        <v>52</v>
      </c>
      <c r="E150" s="2">
        <v>48</v>
      </c>
      <c r="F150" s="2">
        <v>44</v>
      </c>
      <c r="G150" s="2"/>
      <c r="H150" s="2"/>
    </row>
    <row r="151" spans="2:8">
      <c r="B151" s="2" t="s">
        <v>184</v>
      </c>
      <c r="C151" s="2">
        <v>60</v>
      </c>
      <c r="D151" s="2">
        <v>53</v>
      </c>
      <c r="E151" s="2">
        <v>50</v>
      </c>
      <c r="F151" s="2">
        <v>44</v>
      </c>
      <c r="G151" s="2"/>
      <c r="H151" s="2"/>
    </row>
    <row r="152" spans="2:8">
      <c r="B152" s="2" t="s">
        <v>185</v>
      </c>
      <c r="C152" s="2">
        <v>61</v>
      </c>
      <c r="D152" s="2">
        <v>54</v>
      </c>
      <c r="E152" s="2">
        <v>50</v>
      </c>
      <c r="F152" s="2">
        <v>45</v>
      </c>
      <c r="G152" s="2"/>
      <c r="H152" s="2"/>
    </row>
    <row r="153" spans="2:8">
      <c r="B153" s="2" t="s">
        <v>186</v>
      </c>
      <c r="C153" s="2">
        <v>60</v>
      </c>
      <c r="D153" s="2">
        <v>53</v>
      </c>
      <c r="E153" s="2">
        <v>50</v>
      </c>
      <c r="F153" s="2">
        <v>45</v>
      </c>
      <c r="G153" s="2"/>
      <c r="H153" s="2"/>
    </row>
    <row r="154" spans="2:8">
      <c r="B154" s="2" t="s">
        <v>187</v>
      </c>
      <c r="C154" s="2">
        <v>60</v>
      </c>
      <c r="D154" s="2">
        <v>52</v>
      </c>
      <c r="E154" s="2">
        <v>49</v>
      </c>
      <c r="F154" s="2">
        <v>44</v>
      </c>
      <c r="G154" s="2"/>
      <c r="H154" s="2"/>
    </row>
    <row r="155" spans="2:8">
      <c r="B155" s="2" t="s">
        <v>188</v>
      </c>
      <c r="C155" s="2">
        <v>59</v>
      </c>
      <c r="D155" s="2">
        <v>53</v>
      </c>
      <c r="E155" s="2">
        <v>49</v>
      </c>
      <c r="F155" s="2">
        <v>42</v>
      </c>
      <c r="G155" s="2"/>
      <c r="H155" s="2"/>
    </row>
    <row r="156" spans="2:8">
      <c r="B156" s="2" t="s">
        <v>189</v>
      </c>
      <c r="C156" s="2">
        <v>61</v>
      </c>
      <c r="D156" s="2">
        <v>53</v>
      </c>
      <c r="E156" s="2">
        <v>50</v>
      </c>
      <c r="F156" s="2">
        <v>46</v>
      </c>
      <c r="G156" s="2"/>
      <c r="H156" s="2"/>
    </row>
    <row r="157" spans="2:8">
      <c r="B157" s="2" t="s">
        <v>190</v>
      </c>
      <c r="C157" s="2">
        <v>58</v>
      </c>
      <c r="D157" s="2">
        <v>52</v>
      </c>
      <c r="E157" s="2">
        <v>49</v>
      </c>
      <c r="F157" s="2">
        <v>43</v>
      </c>
      <c r="G157" s="2"/>
      <c r="H157" s="2"/>
    </row>
    <row r="158" spans="2:8">
      <c r="B158" s="2" t="s">
        <v>191</v>
      </c>
      <c r="C158" s="2">
        <v>62</v>
      </c>
      <c r="D158" s="2">
        <v>53</v>
      </c>
      <c r="E158" s="2">
        <v>50</v>
      </c>
      <c r="F158" s="2">
        <v>46</v>
      </c>
      <c r="G158" s="2"/>
      <c r="H158" s="2"/>
    </row>
    <row r="159" spans="2:8">
      <c r="B159" s="2" t="s">
        <v>192</v>
      </c>
      <c r="C159" s="2">
        <v>59</v>
      </c>
      <c r="D159" s="2">
        <v>53</v>
      </c>
      <c r="E159" s="2">
        <v>50</v>
      </c>
      <c r="F159" s="2">
        <v>47</v>
      </c>
      <c r="G159" s="2"/>
      <c r="H159" s="2"/>
    </row>
    <row r="160" spans="2:8">
      <c r="B160" s="2" t="s">
        <v>193</v>
      </c>
      <c r="C160" s="2">
        <v>78</v>
      </c>
      <c r="D160" s="2">
        <v>59</v>
      </c>
      <c r="E160" s="2">
        <v>55</v>
      </c>
      <c r="F160" s="2">
        <v>48</v>
      </c>
      <c r="G160" s="2"/>
      <c r="H160" s="2"/>
    </row>
    <row r="161" spans="2:8">
      <c r="B161" s="2" t="s">
        <v>194</v>
      </c>
      <c r="C161" s="2">
        <v>68</v>
      </c>
      <c r="D161" s="2">
        <v>60</v>
      </c>
      <c r="E161" s="2">
        <v>52</v>
      </c>
      <c r="F161" s="2">
        <v>38</v>
      </c>
      <c r="G161" s="2"/>
      <c r="H161" s="2"/>
    </row>
    <row r="162" spans="2:8">
      <c r="B162" s="2" t="s">
        <v>195</v>
      </c>
      <c r="C162" s="2">
        <v>63</v>
      </c>
      <c r="D162" s="2">
        <v>57</v>
      </c>
      <c r="E162" s="2">
        <v>55</v>
      </c>
      <c r="F162" s="2">
        <v>54</v>
      </c>
      <c r="G162" s="2"/>
      <c r="H162" s="2"/>
    </row>
    <row r="163" spans="2:8">
      <c r="B163" s="2" t="s">
        <v>196</v>
      </c>
      <c r="C163" s="2">
        <v>68</v>
      </c>
      <c r="D163" s="2">
        <v>62</v>
      </c>
      <c r="E163" s="2">
        <v>60</v>
      </c>
      <c r="F163" s="2">
        <v>53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69</v>
      </c>
      <c r="D165" s="2">
        <v>67</v>
      </c>
      <c r="E165" s="2">
        <v>67</v>
      </c>
      <c r="F165" s="2">
        <v>67</v>
      </c>
      <c r="G165" s="2"/>
      <c r="H165" s="2"/>
    </row>
    <row r="166" spans="2:8">
      <c r="B166" s="2" t="s">
        <v>199</v>
      </c>
      <c r="C166" s="2">
        <v>47</v>
      </c>
      <c r="D166" s="2">
        <v>47</v>
      </c>
      <c r="E166" s="2">
        <v>47</v>
      </c>
      <c r="F166" s="2">
        <v>46</v>
      </c>
      <c r="G166" s="2"/>
      <c r="H166" s="2"/>
    </row>
    <row r="167" spans="2:8">
      <c r="B167" s="2" t="s">
        <v>200</v>
      </c>
      <c r="C167" s="2">
        <v>62</v>
      </c>
      <c r="D167" s="2">
        <v>54</v>
      </c>
      <c r="E167" s="2">
        <v>51</v>
      </c>
      <c r="F167" s="2">
        <v>45</v>
      </c>
      <c r="G167" s="2"/>
      <c r="H167" s="2"/>
    </row>
    <row r="168" spans="2:8">
      <c r="B168" s="2" t="s">
        <v>201</v>
      </c>
      <c r="C168" s="2">
        <v>64</v>
      </c>
      <c r="D168" s="2">
        <v>56</v>
      </c>
      <c r="E168" s="2">
        <v>51</v>
      </c>
      <c r="F168" s="2">
        <v>47</v>
      </c>
      <c r="G168" s="2"/>
      <c r="H168" s="2"/>
    </row>
    <row r="169" spans="2:8">
      <c r="B169" s="2" t="s">
        <v>202</v>
      </c>
      <c r="C169" s="2">
        <v>63</v>
      </c>
      <c r="D169" s="2">
        <v>56</v>
      </c>
      <c r="E169" s="2">
        <v>52</v>
      </c>
      <c r="F169" s="2">
        <v>47</v>
      </c>
      <c r="G169" s="2"/>
      <c r="H169" s="2"/>
    </row>
    <row r="170" spans="2:8">
      <c r="B170" s="2" t="s">
        <v>203</v>
      </c>
      <c r="C170" s="2">
        <v>60</v>
      </c>
      <c r="D170" s="2">
        <v>54</v>
      </c>
      <c r="E170" s="2">
        <v>50</v>
      </c>
      <c r="F170" s="2">
        <v>47</v>
      </c>
      <c r="G170" s="2"/>
      <c r="H170" s="2"/>
    </row>
    <row r="171" spans="2:8">
      <c r="B171" s="2" t="s">
        <v>36</v>
      </c>
      <c r="C171" s="2">
        <v>61</v>
      </c>
      <c r="D171" s="2">
        <v>54</v>
      </c>
      <c r="E171" s="2">
        <v>51</v>
      </c>
      <c r="F171" s="2">
        <v>47</v>
      </c>
      <c r="G171" s="2"/>
      <c r="H171" s="2"/>
    </row>
    <row r="172" spans="2:8">
      <c r="B172" s="2" t="s">
        <v>37</v>
      </c>
      <c r="C172" s="2">
        <v>60</v>
      </c>
      <c r="D172" s="2">
        <v>54</v>
      </c>
      <c r="E172" s="2">
        <v>50</v>
      </c>
      <c r="F172" s="2">
        <v>45</v>
      </c>
      <c r="G172" s="2"/>
      <c r="H172" s="2"/>
    </row>
    <row r="173" spans="2:8">
      <c r="B173" s="2" t="s">
        <v>38</v>
      </c>
      <c r="C173" s="2">
        <v>59</v>
      </c>
      <c r="D173" s="2">
        <v>53</v>
      </c>
      <c r="E173" s="2">
        <v>49</v>
      </c>
      <c r="F173" s="2">
        <v>44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</v>
      </c>
      <c r="D3" s="2">
        <v>53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</v>
      </c>
      <c r="D4" s="2">
        <v>53</v>
      </c>
      <c r="E4" s="2">
        <v>49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</v>
      </c>
      <c r="D5" s="2">
        <v>52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</v>
      </c>
      <c r="D6" s="2">
        <v>53</v>
      </c>
      <c r="E6" s="2">
        <v>49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</v>
      </c>
      <c r="D7" s="2">
        <v>53</v>
      </c>
      <c r="E7" s="2">
        <v>49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</v>
      </c>
      <c r="D8" s="2">
        <v>53</v>
      </c>
      <c r="E8" s="2">
        <v>50</v>
      </c>
      <c r="F8" s="2">
        <v>44</v>
      </c>
      <c r="G8" s="2"/>
      <c r="H8" s="2"/>
    </row>
    <row r="9" spans="1:8">
      <c r="A9" s="3" t="s">
        <v>1</v>
      </c>
      <c r="B9" s="2" t="s">
        <v>210</v>
      </c>
      <c r="C9" s="2">
        <v>60</v>
      </c>
      <c r="D9" s="2">
        <v>52</v>
      </c>
      <c r="E9" s="2">
        <v>49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>
        <v>58</v>
      </c>
      <c r="E3" s="2">
        <v>54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53</v>
      </c>
      <c r="E4" s="2">
        <v>50</v>
      </c>
      <c r="F4" s="2">
        <v>45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>
        <v>54</v>
      </c>
      <c r="E5" s="2">
        <v>50</v>
      </c>
      <c r="F5" s="2">
        <v>45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60</v>
      </c>
      <c r="E6" s="2">
        <v>47</v>
      </c>
      <c r="F6" s="2">
        <v>46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>
        <v>54</v>
      </c>
      <c r="E7" s="2">
        <v>51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</v>
      </c>
      <c r="D8" s="2">
        <v>55</v>
      </c>
      <c r="E8" s="2">
        <v>51</v>
      </c>
      <c r="F8" s="2">
        <v>46</v>
      </c>
      <c r="G8" s="2"/>
      <c r="H8" s="2"/>
    </row>
    <row r="9" spans="1:8">
      <c r="A9" s="3" t="s">
        <v>1</v>
      </c>
      <c r="B9" s="2" t="s">
        <v>217</v>
      </c>
      <c r="C9" s="2">
        <v>63</v>
      </c>
      <c r="D9" s="2">
        <v>54</v>
      </c>
      <c r="E9" s="2">
        <v>51</v>
      </c>
      <c r="F9" s="2">
        <v>46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>
        <v>53</v>
      </c>
      <c r="E10" s="2">
        <v>50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61</v>
      </c>
      <c r="D11" s="2">
        <v>53</v>
      </c>
      <c r="E11" s="2">
        <v>50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>
        <v>52</v>
      </c>
      <c r="E12" s="2">
        <v>49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</v>
      </c>
      <c r="D13" s="2">
        <v>52</v>
      </c>
      <c r="E13" s="2">
        <v>49</v>
      </c>
      <c r="F13" s="2">
        <v>44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</v>
      </c>
      <c r="D14" s="2">
        <v>52</v>
      </c>
      <c r="E14" s="2">
        <v>49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60</v>
      </c>
      <c r="D15" s="2">
        <v>53</v>
      </c>
      <c r="E15" s="2">
        <v>50</v>
      </c>
      <c r="F15" s="2">
        <v>44</v>
      </c>
      <c r="G15" s="2"/>
      <c r="H15" s="2"/>
    </row>
    <row r="16" spans="1:8">
      <c r="A16" s="3" t="s">
        <v>2</v>
      </c>
      <c r="B16" s="2" t="s">
        <v>224</v>
      </c>
      <c r="C16" s="2">
        <v>60</v>
      </c>
      <c r="D16" s="2">
        <v>53</v>
      </c>
      <c r="E16" s="2">
        <v>49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</v>
      </c>
      <c r="D17" s="2">
        <v>52</v>
      </c>
      <c r="E17" s="2">
        <v>49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60</v>
      </c>
      <c r="D18" s="2">
        <v>52</v>
      </c>
      <c r="E18" s="2">
        <v>49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</v>
      </c>
      <c r="D19" s="2">
        <v>52</v>
      </c>
      <c r="E19" s="2">
        <v>48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>
        <v>53</v>
      </c>
      <c r="E20" s="2">
        <v>49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>
        <v>52</v>
      </c>
      <c r="E21" s="2">
        <v>49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</v>
      </c>
      <c r="D22" s="2">
        <v>53</v>
      </c>
      <c r="E22" s="2">
        <v>50</v>
      </c>
      <c r="F22" s="2">
        <v>45</v>
      </c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>
        <v>55</v>
      </c>
      <c r="E23" s="2">
        <v>51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>
        <v>54</v>
      </c>
      <c r="E24" s="2">
        <v>50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>
        <v>52</v>
      </c>
      <c r="E25" s="2">
        <v>48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>
        <v>23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97</v>
      </c>
      <c r="D48" s="2"/>
      <c r="E48" s="2"/>
      <c r="F48" s="2"/>
      <c r="G48" s="2"/>
      <c r="H48" s="2"/>
    </row>
    <row r="49" spans="2:8">
      <c r="B49" s="2" t="s">
        <v>82</v>
      </c>
      <c r="C49" s="2">
        <v>243</v>
      </c>
      <c r="D49" s="2"/>
      <c r="E49" s="2"/>
      <c r="F49" s="2"/>
      <c r="G49" s="2"/>
      <c r="H49" s="2"/>
    </row>
    <row r="50" spans="2:8">
      <c r="B50" s="2" t="s">
        <v>83</v>
      </c>
      <c r="C50" s="2">
        <v>422</v>
      </c>
      <c r="D50" s="2"/>
      <c r="E50" s="2"/>
      <c r="F50" s="2"/>
      <c r="G50" s="2"/>
      <c r="H50" s="2"/>
    </row>
    <row r="51" spans="2:8">
      <c r="B51" s="2" t="s">
        <v>84</v>
      </c>
      <c r="C51" s="2">
        <v>446</v>
      </c>
      <c r="D51" s="2"/>
      <c r="E51" s="2"/>
      <c r="F51" s="2"/>
      <c r="G51" s="2"/>
      <c r="H51" s="2"/>
    </row>
    <row r="52" spans="2:8">
      <c r="B52" s="2" t="s">
        <v>85</v>
      </c>
      <c r="C52" s="2">
        <v>445</v>
      </c>
      <c r="D52" s="2"/>
      <c r="E52" s="2"/>
      <c r="F52" s="2"/>
      <c r="G52" s="2"/>
      <c r="H52" s="2"/>
    </row>
    <row r="53" spans="2:8">
      <c r="B53" s="2" t="s">
        <v>86</v>
      </c>
      <c r="C53" s="2">
        <v>451</v>
      </c>
      <c r="D53" s="2"/>
      <c r="E53" s="2"/>
      <c r="F53" s="2"/>
      <c r="G53" s="2"/>
      <c r="H53" s="2"/>
    </row>
    <row r="54" spans="2:8">
      <c r="B54" s="2" t="s">
        <v>87</v>
      </c>
      <c r="C54" s="2">
        <v>357</v>
      </c>
      <c r="D54" s="2"/>
      <c r="E54" s="2"/>
      <c r="F54" s="2"/>
      <c r="G54" s="2"/>
      <c r="H54" s="2"/>
    </row>
    <row r="55" spans="2:8">
      <c r="B55" s="2" t="s">
        <v>88</v>
      </c>
      <c r="C55" s="2">
        <v>376</v>
      </c>
      <c r="D55" s="2"/>
      <c r="E55" s="2"/>
      <c r="F55" s="2"/>
      <c r="G55" s="2"/>
      <c r="H55" s="2"/>
    </row>
    <row r="56" spans="2:8">
      <c r="B56" s="2" t="s">
        <v>89</v>
      </c>
      <c r="C56" s="2">
        <v>432</v>
      </c>
      <c r="D56" s="2"/>
      <c r="E56" s="2"/>
      <c r="F56" s="2"/>
      <c r="G56" s="2"/>
      <c r="H56" s="2"/>
    </row>
    <row r="57" spans="2:8">
      <c r="B57" s="2" t="s">
        <v>90</v>
      </c>
      <c r="C57" s="2">
        <v>427</v>
      </c>
      <c r="D57" s="2"/>
      <c r="E57" s="2"/>
      <c r="F57" s="2"/>
      <c r="G57" s="2"/>
      <c r="H57" s="2"/>
    </row>
    <row r="58" spans="2:8">
      <c r="B58" s="2" t="s">
        <v>91</v>
      </c>
      <c r="C58" s="2">
        <v>427</v>
      </c>
      <c r="D58" s="2"/>
      <c r="E58" s="2"/>
      <c r="F58" s="2"/>
      <c r="G58" s="2"/>
      <c r="H58" s="2"/>
    </row>
    <row r="59" spans="2:8">
      <c r="B59" s="2" t="s">
        <v>92</v>
      </c>
      <c r="C59" s="2">
        <v>446</v>
      </c>
      <c r="D59" s="2"/>
      <c r="E59" s="2"/>
      <c r="F59" s="2"/>
      <c r="G59" s="2"/>
      <c r="H59" s="2"/>
    </row>
    <row r="60" spans="2:8">
      <c r="B60" s="2" t="s">
        <v>93</v>
      </c>
      <c r="C60" s="2">
        <v>340</v>
      </c>
      <c r="D60" s="2"/>
      <c r="E60" s="2"/>
      <c r="F60" s="2"/>
      <c r="G60" s="2"/>
      <c r="H60" s="2"/>
    </row>
    <row r="61" spans="2:8">
      <c r="B61" s="2" t="s">
        <v>94</v>
      </c>
      <c r="C61" s="2">
        <v>222</v>
      </c>
      <c r="D61" s="2"/>
      <c r="E61" s="2"/>
      <c r="F61" s="2"/>
      <c r="G61" s="2"/>
      <c r="H61" s="2"/>
    </row>
    <row r="62" spans="2:8">
      <c r="B62" s="2" t="s">
        <v>95</v>
      </c>
      <c r="C62" s="2">
        <v>173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71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98</v>
      </c>
      <c r="D72" s="2"/>
      <c r="E72" s="2"/>
      <c r="F72" s="2"/>
      <c r="G72" s="2"/>
      <c r="H72" s="2"/>
    </row>
    <row r="73" spans="2:8">
      <c r="B73" s="2" t="s">
        <v>106</v>
      </c>
      <c r="C73" s="2">
        <v>273</v>
      </c>
      <c r="D73" s="2"/>
      <c r="E73" s="2"/>
      <c r="F73" s="2"/>
      <c r="G73" s="2"/>
      <c r="H73" s="2"/>
    </row>
    <row r="74" spans="2:8">
      <c r="B74" s="2" t="s">
        <v>107</v>
      </c>
      <c r="C74" s="2">
        <v>422</v>
      </c>
      <c r="D74" s="2"/>
      <c r="E74" s="2"/>
      <c r="F74" s="2"/>
      <c r="G74" s="2"/>
      <c r="H74" s="2"/>
    </row>
    <row r="75" spans="2:8">
      <c r="B75" s="2" t="s">
        <v>108</v>
      </c>
      <c r="C75" s="2">
        <v>476</v>
      </c>
      <c r="D75" s="2"/>
      <c r="E75" s="2"/>
      <c r="F75" s="2"/>
      <c r="G75" s="2"/>
      <c r="H75" s="2"/>
    </row>
    <row r="76" spans="2:8">
      <c r="B76" s="2" t="s">
        <v>109</v>
      </c>
      <c r="C76" s="2">
        <v>443</v>
      </c>
      <c r="D76" s="2"/>
      <c r="E76" s="2"/>
      <c r="F76" s="2"/>
      <c r="G76" s="2"/>
      <c r="H76" s="2"/>
    </row>
    <row r="77" spans="2:8">
      <c r="B77" s="2" t="s">
        <v>110</v>
      </c>
      <c r="C77" s="2">
        <v>484</v>
      </c>
      <c r="D77" s="2"/>
      <c r="E77" s="2"/>
      <c r="F77" s="2"/>
      <c r="G77" s="2"/>
      <c r="H77" s="2"/>
    </row>
    <row r="78" spans="2:8">
      <c r="B78" s="2" t="s">
        <v>111</v>
      </c>
      <c r="C78" s="2">
        <v>378</v>
      </c>
      <c r="D78" s="2"/>
      <c r="E78" s="2"/>
      <c r="F78" s="2"/>
      <c r="G78" s="2"/>
      <c r="H78" s="2"/>
    </row>
    <row r="79" spans="2:8">
      <c r="B79" s="2" t="s">
        <v>112</v>
      </c>
      <c r="C79" s="2">
        <v>486</v>
      </c>
      <c r="D79" s="2"/>
      <c r="E79" s="2"/>
      <c r="F79" s="2"/>
      <c r="G79" s="2"/>
      <c r="H79" s="2"/>
    </row>
    <row r="80" spans="2:8">
      <c r="B80" s="2" t="s">
        <v>113</v>
      </c>
      <c r="C80" s="2">
        <v>488</v>
      </c>
      <c r="D80" s="2"/>
      <c r="E80" s="2"/>
      <c r="F80" s="2"/>
      <c r="G80" s="2"/>
      <c r="H80" s="2"/>
    </row>
    <row r="81" spans="2:8">
      <c r="B81" s="2" t="s">
        <v>114</v>
      </c>
      <c r="C81" s="2">
        <v>454</v>
      </c>
      <c r="D81" s="2"/>
      <c r="E81" s="2"/>
      <c r="F81" s="2"/>
      <c r="G81" s="2"/>
      <c r="H81" s="2"/>
    </row>
    <row r="82" spans="2:8">
      <c r="B82" s="2" t="s">
        <v>115</v>
      </c>
      <c r="C82" s="2">
        <v>452</v>
      </c>
      <c r="D82" s="2"/>
      <c r="E82" s="2"/>
      <c r="F82" s="2"/>
      <c r="G82" s="2"/>
      <c r="H82" s="2"/>
    </row>
    <row r="83" spans="2:8">
      <c r="B83" s="2" t="s">
        <v>116</v>
      </c>
      <c r="C83" s="2">
        <v>391</v>
      </c>
      <c r="D83" s="2"/>
      <c r="E83" s="2"/>
      <c r="F83" s="2"/>
      <c r="G83" s="2"/>
      <c r="H83" s="2"/>
    </row>
    <row r="84" spans="2:8">
      <c r="B84" s="2" t="s">
        <v>117</v>
      </c>
      <c r="C84" s="2">
        <v>318</v>
      </c>
      <c r="D84" s="2"/>
      <c r="E84" s="2"/>
      <c r="F84" s="2"/>
      <c r="G84" s="2"/>
      <c r="H84" s="2"/>
    </row>
    <row r="85" spans="2:8">
      <c r="B85" s="2" t="s">
        <v>118</v>
      </c>
      <c r="C85" s="2">
        <v>274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102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64</v>
      </c>
      <c r="D97" s="2"/>
      <c r="E97" s="2"/>
      <c r="F97" s="2"/>
      <c r="G97" s="2"/>
      <c r="H97" s="2"/>
    </row>
    <row r="98" spans="2:8">
      <c r="B98" s="2" t="s">
        <v>131</v>
      </c>
      <c r="C98" s="2">
        <v>172</v>
      </c>
      <c r="D98" s="2"/>
      <c r="E98" s="2"/>
      <c r="F98" s="2"/>
      <c r="G98" s="2"/>
      <c r="H98" s="2"/>
    </row>
    <row r="99" spans="2:8">
      <c r="B99" s="2" t="s">
        <v>132</v>
      </c>
      <c r="C99" s="2">
        <v>245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93</v>
      </c>
      <c r="D50" s="2"/>
      <c r="E50" s="2"/>
      <c r="F50" s="2"/>
      <c r="G50" s="2"/>
      <c r="H50" s="2"/>
    </row>
    <row r="51" spans="2:8">
      <c r="B51" s="2" t="s">
        <v>84</v>
      </c>
      <c r="C51" s="2">
        <v>98</v>
      </c>
      <c r="D51" s="2"/>
      <c r="E51" s="2"/>
      <c r="F51" s="2"/>
      <c r="G51" s="2"/>
      <c r="H51" s="2"/>
    </row>
    <row r="52" spans="2:8">
      <c r="B52" s="2" t="s">
        <v>85</v>
      </c>
      <c r="C52" s="2">
        <v>98</v>
      </c>
      <c r="D52" s="2"/>
      <c r="E52" s="2"/>
      <c r="F52" s="2"/>
      <c r="G52" s="2"/>
      <c r="H52" s="2"/>
    </row>
    <row r="53" spans="2:8">
      <c r="B53" s="2" t="s">
        <v>86</v>
      </c>
      <c r="C53" s="2">
        <v>96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84</v>
      </c>
      <c r="D55" s="2"/>
      <c r="E55" s="2"/>
      <c r="F55" s="2"/>
      <c r="G55" s="2"/>
      <c r="H55" s="2"/>
    </row>
    <row r="56" spans="2:8">
      <c r="B56" s="2" t="s">
        <v>89</v>
      </c>
      <c r="C56" s="2">
        <v>94</v>
      </c>
      <c r="D56" s="2"/>
      <c r="E56" s="2"/>
      <c r="F56" s="2"/>
      <c r="G56" s="2"/>
      <c r="H56" s="2"/>
    </row>
    <row r="57" spans="2:8">
      <c r="B57" s="2" t="s">
        <v>90</v>
      </c>
      <c r="C57" s="2">
        <v>96</v>
      </c>
      <c r="D57" s="2"/>
      <c r="E57" s="2"/>
      <c r="F57" s="2"/>
      <c r="G57" s="2"/>
      <c r="H57" s="2"/>
    </row>
    <row r="58" spans="2:8">
      <c r="B58" s="2" t="s">
        <v>91</v>
      </c>
      <c r="C58" s="2">
        <v>94</v>
      </c>
      <c r="D58" s="2"/>
      <c r="E58" s="2"/>
      <c r="F58" s="2"/>
      <c r="G58" s="2"/>
      <c r="H58" s="2"/>
    </row>
    <row r="59" spans="2:8">
      <c r="B59" s="2" t="s">
        <v>92</v>
      </c>
      <c r="C59" s="2">
        <v>98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93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96</v>
      </c>
      <c r="D76" s="2"/>
      <c r="E76" s="2"/>
      <c r="F76" s="2"/>
      <c r="G76" s="2"/>
      <c r="H76" s="2"/>
    </row>
    <row r="77" spans="2:8">
      <c r="B77" s="2" t="s">
        <v>110</v>
      </c>
      <c r="C77" s="2">
        <v>103</v>
      </c>
      <c r="D77" s="2"/>
      <c r="E77" s="2"/>
      <c r="F77" s="2"/>
      <c r="G77" s="2"/>
      <c r="H77" s="2"/>
    </row>
    <row r="78" spans="2:8">
      <c r="B78" s="2" t="s">
        <v>111</v>
      </c>
      <c r="C78" s="2">
        <v>83</v>
      </c>
      <c r="D78" s="2"/>
      <c r="E78" s="2"/>
      <c r="F78" s="2"/>
      <c r="G78" s="2"/>
      <c r="H78" s="2"/>
    </row>
    <row r="79" spans="2:8">
      <c r="B79" s="2" t="s">
        <v>112</v>
      </c>
      <c r="C79" s="2">
        <v>107</v>
      </c>
      <c r="D79" s="2"/>
      <c r="E79" s="2"/>
      <c r="F79" s="2"/>
      <c r="G79" s="2"/>
      <c r="H79" s="2"/>
    </row>
    <row r="80" spans="2:8">
      <c r="B80" s="2" t="s">
        <v>113</v>
      </c>
      <c r="C80" s="2">
        <v>107</v>
      </c>
      <c r="D80" s="2"/>
      <c r="E80" s="2"/>
      <c r="F80" s="2"/>
      <c r="G80" s="2"/>
      <c r="H80" s="2"/>
    </row>
    <row r="81" spans="2:8">
      <c r="B81" s="2" t="s">
        <v>114</v>
      </c>
      <c r="C81" s="2">
        <v>100</v>
      </c>
      <c r="D81" s="2"/>
      <c r="E81" s="2"/>
      <c r="F81" s="2"/>
      <c r="G81" s="2"/>
      <c r="H81" s="2"/>
    </row>
    <row r="82" spans="2:8">
      <c r="B82" s="2" t="s">
        <v>115</v>
      </c>
      <c r="C82" s="2">
        <v>99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60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199</v>
      </c>
      <c r="D3" s="2">
        <v>44</v>
      </c>
      <c r="E3" s="2">
        <v>53</v>
      </c>
      <c r="F3" s="2">
        <v>77</v>
      </c>
      <c r="G3" s="2">
        <v>63</v>
      </c>
      <c r="H3" s="2">
        <v>53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387</v>
      </c>
      <c r="D4" s="2">
        <v>85</v>
      </c>
      <c r="E4" s="2">
        <v>53</v>
      </c>
      <c r="F4" s="2">
        <v>95</v>
      </c>
      <c r="G4" s="2">
        <v>60</v>
      </c>
      <c r="H4" s="2">
        <v>53</v>
      </c>
      <c r="I4" s="2">
        <v>50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390</v>
      </c>
      <c r="D5" s="2">
        <v>84</v>
      </c>
      <c r="E5" s="2">
        <v>52</v>
      </c>
      <c r="F5" s="2">
        <v>75</v>
      </c>
      <c r="G5" s="2">
        <v>59</v>
      </c>
      <c r="H5" s="2">
        <v>52</v>
      </c>
      <c r="I5" s="2">
        <v>49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412</v>
      </c>
      <c r="D6" s="2">
        <v>90</v>
      </c>
      <c r="E6" s="2">
        <v>52</v>
      </c>
      <c r="F6" s="2">
        <v>84</v>
      </c>
      <c r="G6" s="2">
        <v>59</v>
      </c>
      <c r="H6" s="2">
        <v>52</v>
      </c>
      <c r="I6" s="2">
        <v>49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408</v>
      </c>
      <c r="D7" s="2">
        <v>89</v>
      </c>
      <c r="E7" s="2">
        <v>53</v>
      </c>
      <c r="F7" s="2">
        <v>81</v>
      </c>
      <c r="G7" s="2">
        <v>60</v>
      </c>
      <c r="H7" s="2">
        <v>53</v>
      </c>
      <c r="I7" s="2">
        <v>50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472</v>
      </c>
      <c r="D8" s="2">
        <v>103</v>
      </c>
      <c r="E8" s="2">
        <v>53</v>
      </c>
      <c r="F8" s="2">
        <v>109</v>
      </c>
      <c r="G8" s="2">
        <v>58</v>
      </c>
      <c r="H8" s="2">
        <v>52</v>
      </c>
      <c r="I8" s="2">
        <v>50</v>
      </c>
    </row>
    <row r="9" spans="1:9">
      <c r="A9" s="3" t="s">
        <v>1</v>
      </c>
      <c r="B9" s="2" t="s">
        <v>249</v>
      </c>
      <c r="C9" s="2">
        <v>393</v>
      </c>
      <c r="D9" s="2">
        <v>84</v>
      </c>
      <c r="E9" s="2">
        <v>51</v>
      </c>
      <c r="F9" s="2">
        <v>94</v>
      </c>
      <c r="G9" s="2">
        <v>59</v>
      </c>
      <c r="H9" s="2">
        <v>51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466</v>
      </c>
      <c r="D10" s="2">
        <v>101</v>
      </c>
      <c r="E10" s="2">
        <v>52</v>
      </c>
      <c r="F10" s="2">
        <v>75</v>
      </c>
      <c r="G10" s="2">
        <v>60</v>
      </c>
      <c r="H10" s="2">
        <v>52</v>
      </c>
      <c r="I10" s="2">
        <v>49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420</v>
      </c>
      <c r="D11" s="2">
        <v>91</v>
      </c>
      <c r="E11" s="2">
        <v>52</v>
      </c>
      <c r="F11" s="2">
        <v>79</v>
      </c>
      <c r="G11" s="2">
        <v>60</v>
      </c>
      <c r="H11" s="2">
        <v>52</v>
      </c>
      <c r="I11" s="2">
        <v>48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283</v>
      </c>
      <c r="D12" s="2">
        <v>61</v>
      </c>
      <c r="E12" s="2">
        <v>52</v>
      </c>
      <c r="F12" s="2">
        <v>77</v>
      </c>
      <c r="G12" s="2">
        <v>59</v>
      </c>
      <c r="H12" s="2">
        <v>52</v>
      </c>
      <c r="I12" s="2">
        <v>49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225</v>
      </c>
      <c r="D13" s="2">
        <v>49</v>
      </c>
      <c r="E13" s="2">
        <v>52</v>
      </c>
      <c r="F13" s="2">
        <v>88</v>
      </c>
      <c r="G13" s="2">
        <v>58</v>
      </c>
      <c r="H13" s="2">
        <v>53</v>
      </c>
      <c r="I13" s="2">
        <v>50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119</v>
      </c>
      <c r="D14" s="2">
        <v>27</v>
      </c>
      <c r="E14" s="2">
        <v>55</v>
      </c>
      <c r="F14" s="2">
        <v>86</v>
      </c>
      <c r="G14" s="2">
        <v>61</v>
      </c>
      <c r="H14" s="2">
        <v>54</v>
      </c>
      <c r="I14" s="2">
        <v>52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70</v>
      </c>
      <c r="D15" s="2">
        <v>16</v>
      </c>
      <c r="E15" s="2">
        <v>56</v>
      </c>
      <c r="F15" s="2">
        <v>77</v>
      </c>
      <c r="G15" s="2">
        <v>67</v>
      </c>
      <c r="H15" s="2">
        <v>54</v>
      </c>
      <c r="I15" s="2">
        <v>51</v>
      </c>
    </row>
    <row r="16" spans="1:9">
      <c r="A16" s="3" t="s">
        <v>2</v>
      </c>
      <c r="B16" s="2" t="s">
        <v>256</v>
      </c>
      <c r="C16" s="2">
        <v>40</v>
      </c>
      <c r="D16" s="2">
        <v>9</v>
      </c>
      <c r="E16" s="2">
        <v>54</v>
      </c>
      <c r="F16" s="2">
        <v>74</v>
      </c>
      <c r="G16" s="2">
        <v>62</v>
      </c>
      <c r="H16" s="2">
        <v>55</v>
      </c>
      <c r="I16" s="2">
        <v>51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48</v>
      </c>
      <c r="D17" s="2">
        <v>8</v>
      </c>
      <c r="E17" s="2">
        <v>41</v>
      </c>
      <c r="F17" s="2">
        <v>67</v>
      </c>
      <c r="G17" s="2">
        <v>57</v>
      </c>
      <c r="H17" s="2">
        <v>43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219</v>
      </c>
      <c r="D18" s="2">
        <v>20</v>
      </c>
      <c r="E18" s="2">
        <v>22</v>
      </c>
      <c r="F18" s="2">
        <v>69</v>
      </c>
      <c r="G18" s="2">
        <v>25</v>
      </c>
      <c r="H18" s="2">
        <v>20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54</v>
      </c>
      <c r="F19" s="2">
        <v>64</v>
      </c>
      <c r="G19" s="2">
        <v>64</v>
      </c>
      <c r="H19" s="2">
        <v>64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52</v>
      </c>
      <c r="F20" s="2">
        <v>55</v>
      </c>
      <c r="G20" s="2">
        <v>54</v>
      </c>
      <c r="H20" s="2">
        <v>53</v>
      </c>
      <c r="I20" s="2">
        <v>53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57</v>
      </c>
      <c r="F21" s="2">
        <v>76</v>
      </c>
      <c r="G21" s="2">
        <v>65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61</v>
      </c>
      <c r="F22" s="2">
        <v>62</v>
      </c>
      <c r="G22" s="2">
        <v>62</v>
      </c>
      <c r="H22" s="2">
        <v>60</v>
      </c>
      <c r="I22" s="2">
        <v>60</v>
      </c>
    </row>
    <row r="23" spans="1:9">
      <c r="A23" s="3" t="s">
        <v>3</v>
      </c>
      <c r="B23" s="2" t="s">
        <v>263</v>
      </c>
      <c r="C23" s="2">
        <v>29</v>
      </c>
      <c r="D23" s="2">
        <v>7</v>
      </c>
      <c r="E23" s="2">
        <v>57</v>
      </c>
      <c r="F23" s="2">
        <v>128</v>
      </c>
      <c r="G23" s="2">
        <v>61</v>
      </c>
      <c r="H23" s="2">
        <v>54</v>
      </c>
      <c r="I23" s="2">
        <v>52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108</v>
      </c>
      <c r="D24" s="2">
        <v>25</v>
      </c>
      <c r="E24" s="2">
        <v>56</v>
      </c>
      <c r="F24" s="2">
        <v>72</v>
      </c>
      <c r="G24" s="2">
        <v>62</v>
      </c>
      <c r="H24" s="2">
        <v>56</v>
      </c>
      <c r="I24" s="2">
        <v>52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296</v>
      </c>
      <c r="D25" s="2">
        <v>66</v>
      </c>
      <c r="E25" s="2">
        <v>54</v>
      </c>
      <c r="F25" s="2">
        <v>74</v>
      </c>
      <c r="G25" s="2">
        <v>61</v>
      </c>
      <c r="H25" s="2">
        <v>54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547</v>
      </c>
      <c r="D26" s="2">
        <v>122</v>
      </c>
      <c r="E26" s="2">
        <v>53</v>
      </c>
      <c r="F26" s="2">
        <v>82</v>
      </c>
      <c r="G26" s="2">
        <v>60</v>
      </c>
      <c r="H26" s="2">
        <v>53</v>
      </c>
      <c r="I26" s="2">
        <v>50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489</v>
      </c>
      <c r="D27" s="2">
        <v>109</v>
      </c>
      <c r="E27" s="2">
        <v>53</v>
      </c>
      <c r="F27" s="2">
        <v>86</v>
      </c>
      <c r="G27" s="2">
        <v>60</v>
      </c>
      <c r="H27" s="2">
        <v>53</v>
      </c>
      <c r="I27" s="2">
        <v>50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448</v>
      </c>
      <c r="D28" s="2">
        <v>93</v>
      </c>
      <c r="E28" s="2">
        <v>50</v>
      </c>
      <c r="F28" s="2">
        <v>93</v>
      </c>
      <c r="G28" s="2">
        <v>57</v>
      </c>
      <c r="H28" s="2">
        <v>50</v>
      </c>
      <c r="I28" s="2">
        <v>48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445</v>
      </c>
      <c r="D29" s="2">
        <v>97</v>
      </c>
      <c r="E29" s="2">
        <v>52</v>
      </c>
      <c r="F29" s="2">
        <v>81</v>
      </c>
      <c r="G29" s="2">
        <v>60</v>
      </c>
      <c r="H29" s="2">
        <v>52</v>
      </c>
      <c r="I29" s="2">
        <v>49</v>
      </c>
    </row>
    <row r="30" spans="1:9">
      <c r="A30" s="3" t="s">
        <v>17</v>
      </c>
      <c r="B30" s="2" t="s">
        <v>270</v>
      </c>
      <c r="C30" s="2">
        <v>320</v>
      </c>
      <c r="D30" s="2">
        <v>70</v>
      </c>
      <c r="E30" s="2">
        <v>52</v>
      </c>
      <c r="F30" s="2">
        <v>76</v>
      </c>
      <c r="G30" s="2">
        <v>58</v>
      </c>
      <c r="H30" s="2">
        <v>52</v>
      </c>
      <c r="I30" s="2">
        <v>49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388</v>
      </c>
      <c r="D31" s="2">
        <v>86</v>
      </c>
      <c r="E31" s="2">
        <v>53</v>
      </c>
      <c r="F31" s="2">
        <v>77</v>
      </c>
      <c r="G31" s="2">
        <v>61</v>
      </c>
      <c r="H31" s="2">
        <v>53</v>
      </c>
      <c r="I31" s="2">
        <v>50</v>
      </c>
    </row>
    <row r="32" spans="1:9">
      <c r="A32" s="3" t="s">
        <v>22</v>
      </c>
      <c r="B32" s="2" t="s">
        <v>272</v>
      </c>
      <c r="C32" s="2">
        <v>513</v>
      </c>
      <c r="D32" s="2">
        <v>110</v>
      </c>
      <c r="E32" s="2">
        <v>51</v>
      </c>
      <c r="F32" s="2">
        <v>77</v>
      </c>
      <c r="G32" s="2">
        <v>59</v>
      </c>
      <c r="H32" s="2">
        <v>52</v>
      </c>
      <c r="I32" s="2">
        <v>49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463</v>
      </c>
      <c r="D33" s="2">
        <v>99</v>
      </c>
      <c r="E33" s="2">
        <v>51</v>
      </c>
      <c r="F33" s="2">
        <v>85</v>
      </c>
      <c r="G33" s="2">
        <v>58</v>
      </c>
      <c r="H33" s="2">
        <v>51</v>
      </c>
      <c r="I33" s="2">
        <v>48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373</v>
      </c>
      <c r="D34" s="2">
        <v>78</v>
      </c>
      <c r="E34" s="2">
        <v>50</v>
      </c>
      <c r="F34" s="2">
        <v>75</v>
      </c>
      <c r="G34" s="2">
        <v>57</v>
      </c>
      <c r="H34" s="2">
        <v>51</v>
      </c>
      <c r="I34" s="2">
        <v>47</v>
      </c>
    </row>
    <row r="35" spans="1:9">
      <c r="A35" s="3" t="s">
        <v>29</v>
      </c>
      <c r="B35" s="2" t="s">
        <v>275</v>
      </c>
      <c r="C35" s="2">
        <v>383</v>
      </c>
      <c r="D35" s="2">
        <v>83</v>
      </c>
      <c r="E35" s="2">
        <v>52</v>
      </c>
      <c r="F35" s="2">
        <v>77</v>
      </c>
      <c r="G35" s="2">
        <v>61</v>
      </c>
      <c r="H35" s="2">
        <v>52</v>
      </c>
      <c r="I35" s="2">
        <v>48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332</v>
      </c>
      <c r="D36" s="2">
        <v>73</v>
      </c>
      <c r="E36" s="2">
        <v>52</v>
      </c>
      <c r="F36" s="2">
        <v>76</v>
      </c>
      <c r="G36" s="2">
        <v>60</v>
      </c>
      <c r="H36" s="2">
        <v>53</v>
      </c>
      <c r="I36" s="2">
        <v>50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219</v>
      </c>
      <c r="D37" s="2">
        <v>48</v>
      </c>
      <c r="E37" s="2">
        <v>53</v>
      </c>
      <c r="F37" s="2">
        <v>78</v>
      </c>
      <c r="G37" s="2">
        <v>62</v>
      </c>
      <c r="H37" s="2">
        <v>53</v>
      </c>
      <c r="I37" s="2">
        <v>49</v>
      </c>
    </row>
    <row r="38" spans="1:9">
      <c r="A38" s="3" t="s">
        <v>31</v>
      </c>
      <c r="B38" s="2" t="s">
        <v>278</v>
      </c>
      <c r="C38" s="2">
        <v>140</v>
      </c>
      <c r="D38" s="2">
        <v>31</v>
      </c>
      <c r="E38" s="2">
        <v>54</v>
      </c>
      <c r="F38" s="2">
        <v>83</v>
      </c>
      <c r="G38" s="2">
        <v>62</v>
      </c>
      <c r="H38" s="2">
        <v>53</v>
      </c>
      <c r="I38" s="2">
        <v>48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110</v>
      </c>
      <c r="D39" s="2">
        <v>25</v>
      </c>
      <c r="E39" s="2">
        <v>55</v>
      </c>
      <c r="F39" s="2">
        <v>82</v>
      </c>
      <c r="G39" s="2">
        <v>63</v>
      </c>
      <c r="H39" s="2">
        <v>55</v>
      </c>
      <c r="I39" s="2">
        <v>51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</v>
      </c>
      <c r="D40" s="2">
        <v>10</v>
      </c>
      <c r="E40" s="2">
        <v>55</v>
      </c>
      <c r="F40" s="2">
        <v>71</v>
      </c>
      <c r="G40" s="2">
        <v>64</v>
      </c>
      <c r="H40" s="2">
        <v>54</v>
      </c>
      <c r="I40" s="2">
        <v>53</v>
      </c>
    </row>
    <row r="41" spans="1:9">
      <c r="A41" s="3" t="s">
        <v>32</v>
      </c>
      <c r="B41" s="2" t="s">
        <v>281</v>
      </c>
      <c r="C41" s="2">
        <v>19</v>
      </c>
      <c r="D41" s="2">
        <v>5</v>
      </c>
      <c r="E41" s="2">
        <v>61</v>
      </c>
      <c r="F41" s="2">
        <v>91</v>
      </c>
      <c r="G41" s="2">
        <v>70</v>
      </c>
      <c r="H41" s="2">
        <v>57</v>
      </c>
      <c r="I41" s="2">
        <v>55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7</v>
      </c>
      <c r="E42" s="2">
        <v>52</v>
      </c>
      <c r="F42" s="2">
        <v>71</v>
      </c>
      <c r="G42" s="2">
        <v>61</v>
      </c>
      <c r="H42" s="2">
        <v>51</v>
      </c>
      <c r="I42" s="2">
        <v>47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56</v>
      </c>
      <c r="F43" s="2">
        <v>62</v>
      </c>
      <c r="G43" s="2">
        <v>59</v>
      </c>
      <c r="H43" s="2">
        <v>56</v>
      </c>
      <c r="I43" s="2">
        <v>54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3</v>
      </c>
      <c r="D45" s="2">
        <v>1</v>
      </c>
      <c r="E45" s="2">
        <v>53</v>
      </c>
      <c r="F45" s="2">
        <v>55</v>
      </c>
      <c r="G45" s="2">
        <v>55</v>
      </c>
      <c r="H45" s="2">
        <v>54</v>
      </c>
      <c r="I45" s="2">
        <v>54</v>
      </c>
    </row>
    <row r="46" spans="1:9">
      <c r="B46" s="2" t="s">
        <v>286</v>
      </c>
      <c r="C46" s="2">
        <v>1</v>
      </c>
      <c r="D46" s="2">
        <v>1</v>
      </c>
      <c r="E46" s="2">
        <v>68</v>
      </c>
      <c r="F46" s="2">
        <v>68</v>
      </c>
      <c r="G46" s="2">
        <v>68</v>
      </c>
      <c r="H46" s="2">
        <v>68</v>
      </c>
      <c r="I46" s="2">
        <v>68</v>
      </c>
    </row>
    <row r="47" spans="1:9">
      <c r="B47" s="2" t="s">
        <v>287</v>
      </c>
      <c r="C47" s="2">
        <v>31</v>
      </c>
      <c r="D47" s="2">
        <v>7</v>
      </c>
      <c r="E47" s="2">
        <v>50</v>
      </c>
      <c r="F47" s="2">
        <v>63</v>
      </c>
      <c r="G47" s="2">
        <v>61</v>
      </c>
      <c r="H47" s="2">
        <v>49</v>
      </c>
      <c r="I47" s="2">
        <v>45</v>
      </c>
    </row>
    <row r="48" spans="1:9">
      <c r="B48" s="2" t="s">
        <v>288</v>
      </c>
      <c r="C48" s="2">
        <v>97</v>
      </c>
      <c r="D48" s="2">
        <v>22</v>
      </c>
      <c r="E48" s="2">
        <v>55</v>
      </c>
      <c r="F48" s="2">
        <v>73</v>
      </c>
      <c r="G48" s="2">
        <v>63</v>
      </c>
      <c r="H48" s="2">
        <v>55</v>
      </c>
      <c r="I48" s="2">
        <v>52</v>
      </c>
    </row>
    <row r="49" spans="2:9">
      <c r="B49" s="2" t="s">
        <v>289</v>
      </c>
      <c r="C49" s="2">
        <v>243</v>
      </c>
      <c r="D49" s="2">
        <v>55</v>
      </c>
      <c r="E49" s="2">
        <v>54</v>
      </c>
      <c r="F49" s="2">
        <v>76</v>
      </c>
      <c r="G49" s="2">
        <v>64</v>
      </c>
      <c r="H49" s="2">
        <v>54</v>
      </c>
      <c r="I49" s="2">
        <v>50</v>
      </c>
    </row>
    <row r="50" spans="2:9">
      <c r="B50" s="2" t="s">
        <v>290</v>
      </c>
      <c r="C50" s="2">
        <v>422</v>
      </c>
      <c r="D50" s="2">
        <v>93</v>
      </c>
      <c r="E50" s="2">
        <v>53</v>
      </c>
      <c r="F50" s="2">
        <v>88</v>
      </c>
      <c r="G50" s="2">
        <v>60</v>
      </c>
      <c r="H50" s="2">
        <v>53</v>
      </c>
      <c r="I50" s="2">
        <v>50</v>
      </c>
    </row>
    <row r="51" spans="2:9">
      <c r="B51" s="2" t="s">
        <v>291</v>
      </c>
      <c r="C51" s="2">
        <v>446</v>
      </c>
      <c r="D51" s="2">
        <v>98</v>
      </c>
      <c r="E51" s="2">
        <v>53</v>
      </c>
      <c r="F51" s="2">
        <v>80</v>
      </c>
      <c r="G51" s="2">
        <v>61</v>
      </c>
      <c r="H51" s="2">
        <v>53</v>
      </c>
      <c r="I51" s="2">
        <v>50</v>
      </c>
    </row>
    <row r="52" spans="2:9">
      <c r="B52" s="2" t="s">
        <v>292</v>
      </c>
      <c r="C52" s="2">
        <v>445</v>
      </c>
      <c r="D52" s="2">
        <v>98</v>
      </c>
      <c r="E52" s="2">
        <v>53</v>
      </c>
      <c r="F52" s="2">
        <v>81</v>
      </c>
      <c r="G52" s="2">
        <v>60</v>
      </c>
      <c r="H52" s="2">
        <v>53</v>
      </c>
      <c r="I52" s="2">
        <v>49</v>
      </c>
    </row>
    <row r="53" spans="2:9">
      <c r="B53" s="2" t="s">
        <v>293</v>
      </c>
      <c r="C53" s="2">
        <v>451</v>
      </c>
      <c r="D53" s="2">
        <v>96</v>
      </c>
      <c r="E53" s="2">
        <v>51</v>
      </c>
      <c r="F53" s="2">
        <v>78</v>
      </c>
      <c r="G53" s="2">
        <v>57</v>
      </c>
      <c r="H53" s="2">
        <v>51</v>
      </c>
      <c r="I53" s="2">
        <v>48</v>
      </c>
    </row>
    <row r="54" spans="2:9">
      <c r="B54" s="2" t="s">
        <v>294</v>
      </c>
      <c r="C54" s="2">
        <v>357</v>
      </c>
      <c r="D54" s="2">
        <v>76</v>
      </c>
      <c r="E54" s="2">
        <v>51</v>
      </c>
      <c r="F54" s="2">
        <v>80</v>
      </c>
      <c r="G54" s="2">
        <v>58</v>
      </c>
      <c r="H54" s="2">
        <v>52</v>
      </c>
      <c r="I54" s="2">
        <v>48</v>
      </c>
    </row>
    <row r="55" spans="2:9">
      <c r="B55" s="2" t="s">
        <v>295</v>
      </c>
      <c r="C55" s="2">
        <v>376</v>
      </c>
      <c r="D55" s="2">
        <v>84</v>
      </c>
      <c r="E55" s="2">
        <v>54</v>
      </c>
      <c r="F55" s="2">
        <v>88</v>
      </c>
      <c r="G55" s="2">
        <v>61</v>
      </c>
      <c r="H55" s="2">
        <v>54</v>
      </c>
      <c r="I55" s="2">
        <v>49</v>
      </c>
    </row>
    <row r="56" spans="2:9">
      <c r="B56" s="2" t="s">
        <v>296</v>
      </c>
      <c r="C56" s="2">
        <v>432</v>
      </c>
      <c r="D56" s="2">
        <v>94</v>
      </c>
      <c r="E56" s="2">
        <v>52</v>
      </c>
      <c r="F56" s="2">
        <v>70</v>
      </c>
      <c r="G56" s="2">
        <v>59</v>
      </c>
      <c r="H56" s="2">
        <v>52</v>
      </c>
      <c r="I56" s="2">
        <v>49</v>
      </c>
    </row>
    <row r="57" spans="2:9">
      <c r="B57" s="2" t="s">
        <v>297</v>
      </c>
      <c r="C57" s="2">
        <v>427</v>
      </c>
      <c r="D57" s="2">
        <v>96</v>
      </c>
      <c r="E57" s="2">
        <v>54</v>
      </c>
      <c r="F57" s="2">
        <v>79</v>
      </c>
      <c r="G57" s="2">
        <v>60</v>
      </c>
      <c r="H57" s="2">
        <v>54</v>
      </c>
      <c r="I57" s="2">
        <v>51</v>
      </c>
    </row>
    <row r="58" spans="2:9">
      <c r="B58" s="2" t="s">
        <v>298</v>
      </c>
      <c r="C58" s="2">
        <v>427</v>
      </c>
      <c r="D58" s="2">
        <v>94</v>
      </c>
      <c r="E58" s="2">
        <v>53</v>
      </c>
      <c r="F58" s="2">
        <v>91</v>
      </c>
      <c r="G58" s="2">
        <v>59</v>
      </c>
      <c r="H58" s="2">
        <v>53</v>
      </c>
      <c r="I58" s="2">
        <v>49</v>
      </c>
    </row>
    <row r="59" spans="2:9">
      <c r="B59" s="2" t="s">
        <v>299</v>
      </c>
      <c r="C59" s="2">
        <v>446</v>
      </c>
      <c r="D59" s="2">
        <v>98</v>
      </c>
      <c r="E59" s="2">
        <v>53</v>
      </c>
      <c r="F59" s="2">
        <v>85</v>
      </c>
      <c r="G59" s="2">
        <v>59</v>
      </c>
      <c r="H59" s="2">
        <v>52</v>
      </c>
      <c r="I59" s="2">
        <v>49</v>
      </c>
    </row>
    <row r="60" spans="2:9">
      <c r="B60" s="2" t="s">
        <v>300</v>
      </c>
      <c r="C60" s="2">
        <v>340</v>
      </c>
      <c r="D60" s="2">
        <v>75</v>
      </c>
      <c r="E60" s="2">
        <v>53</v>
      </c>
      <c r="F60" s="2">
        <v>89</v>
      </c>
      <c r="G60" s="2">
        <v>61</v>
      </c>
      <c r="H60" s="2">
        <v>53</v>
      </c>
      <c r="I60" s="2">
        <v>49</v>
      </c>
    </row>
    <row r="61" spans="2:9">
      <c r="B61" s="2" t="s">
        <v>301</v>
      </c>
      <c r="C61" s="2">
        <v>222</v>
      </c>
      <c r="D61" s="2">
        <v>49</v>
      </c>
      <c r="E61" s="2">
        <v>53</v>
      </c>
      <c r="F61" s="2">
        <v>71</v>
      </c>
      <c r="G61" s="2">
        <v>59</v>
      </c>
      <c r="H61" s="2">
        <v>53</v>
      </c>
      <c r="I61" s="2">
        <v>50</v>
      </c>
    </row>
    <row r="62" spans="2:9">
      <c r="B62" s="2" t="s">
        <v>302</v>
      </c>
      <c r="C62" s="2">
        <v>173</v>
      </c>
      <c r="D62" s="2">
        <v>39</v>
      </c>
      <c r="E62" s="2">
        <v>54</v>
      </c>
      <c r="F62" s="2">
        <v>81</v>
      </c>
      <c r="G62" s="2">
        <v>60</v>
      </c>
      <c r="H62" s="2">
        <v>54</v>
      </c>
      <c r="I62" s="2">
        <v>50</v>
      </c>
    </row>
    <row r="63" spans="2:9">
      <c r="B63" s="2" t="s">
        <v>303</v>
      </c>
      <c r="C63" s="2">
        <v>91</v>
      </c>
      <c r="D63" s="2">
        <v>21</v>
      </c>
      <c r="E63" s="2">
        <v>56</v>
      </c>
      <c r="F63" s="2">
        <v>95</v>
      </c>
      <c r="G63" s="2">
        <v>63</v>
      </c>
      <c r="H63" s="2">
        <v>57</v>
      </c>
      <c r="I63" s="2">
        <v>52</v>
      </c>
    </row>
    <row r="64" spans="2:9">
      <c r="B64" s="2" t="s">
        <v>304</v>
      </c>
      <c r="C64" s="2">
        <v>71</v>
      </c>
      <c r="D64" s="2">
        <v>14</v>
      </c>
      <c r="E64" s="2">
        <v>47</v>
      </c>
      <c r="F64" s="2">
        <v>78</v>
      </c>
      <c r="G64" s="2">
        <v>60</v>
      </c>
      <c r="H64" s="2">
        <v>51</v>
      </c>
      <c r="I64" s="2">
        <v>41</v>
      </c>
    </row>
    <row r="65" spans="2:9">
      <c r="B65" s="2" t="s">
        <v>305</v>
      </c>
      <c r="C65" s="2">
        <v>36</v>
      </c>
      <c r="D65" s="2">
        <v>7</v>
      </c>
      <c r="E65" s="2">
        <v>45</v>
      </c>
      <c r="F65" s="2">
        <v>75</v>
      </c>
      <c r="G65" s="2">
        <v>60</v>
      </c>
      <c r="H65" s="2">
        <v>50</v>
      </c>
      <c r="I65" s="2">
        <v>24</v>
      </c>
    </row>
    <row r="66" spans="2:9">
      <c r="B66" s="2" t="s">
        <v>306</v>
      </c>
      <c r="C66" s="2">
        <v>6</v>
      </c>
      <c r="D66" s="2">
        <v>1</v>
      </c>
      <c r="E66" s="2">
        <v>55</v>
      </c>
      <c r="F66" s="2">
        <v>69</v>
      </c>
      <c r="G66" s="2">
        <v>60</v>
      </c>
      <c r="H66" s="2">
        <v>48</v>
      </c>
      <c r="I66" s="2">
        <v>48</v>
      </c>
    </row>
    <row r="67" spans="2:9">
      <c r="B67" s="2" t="s">
        <v>307</v>
      </c>
      <c r="C67" s="2">
        <v>8</v>
      </c>
      <c r="D67" s="2">
        <v>2</v>
      </c>
      <c r="E67" s="2">
        <v>71</v>
      </c>
      <c r="F67" s="2">
        <v>101</v>
      </c>
      <c r="G67" s="2">
        <v>82</v>
      </c>
      <c r="H67" s="2">
        <v>65</v>
      </c>
      <c r="I67" s="2">
        <v>60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37</v>
      </c>
      <c r="D71" s="2">
        <v>8</v>
      </c>
      <c r="E71" s="2">
        <v>53</v>
      </c>
      <c r="F71" s="2">
        <v>65</v>
      </c>
      <c r="G71" s="2">
        <v>59</v>
      </c>
      <c r="H71" s="2">
        <v>55</v>
      </c>
      <c r="I71" s="2">
        <v>51</v>
      </c>
    </row>
    <row r="72" spans="2:9">
      <c r="B72" s="2" t="s">
        <v>312</v>
      </c>
      <c r="C72" s="2">
        <v>98</v>
      </c>
      <c r="D72" s="2">
        <v>23</v>
      </c>
      <c r="E72" s="2">
        <v>56</v>
      </c>
      <c r="F72" s="2">
        <v>91</v>
      </c>
      <c r="G72" s="2">
        <v>63</v>
      </c>
      <c r="H72" s="2">
        <v>56</v>
      </c>
      <c r="I72" s="2">
        <v>51</v>
      </c>
    </row>
    <row r="73" spans="2:9">
      <c r="B73" s="2" t="s">
        <v>313</v>
      </c>
      <c r="C73" s="2">
        <v>273</v>
      </c>
      <c r="D73" s="2">
        <v>64</v>
      </c>
      <c r="E73" s="2">
        <v>56</v>
      </c>
      <c r="F73" s="2">
        <v>82</v>
      </c>
      <c r="G73" s="2">
        <v>63</v>
      </c>
      <c r="H73" s="2">
        <v>55</v>
      </c>
      <c r="I73" s="2">
        <v>52</v>
      </c>
    </row>
    <row r="74" spans="2:9">
      <c r="B74" s="2" t="s">
        <v>314</v>
      </c>
      <c r="C74" s="2">
        <v>422</v>
      </c>
      <c r="D74" s="2">
        <v>93</v>
      </c>
      <c r="E74" s="2">
        <v>53</v>
      </c>
      <c r="F74" s="2">
        <v>80</v>
      </c>
      <c r="G74" s="2">
        <v>59</v>
      </c>
      <c r="H74" s="2">
        <v>53</v>
      </c>
      <c r="I74" s="2">
        <v>50</v>
      </c>
    </row>
    <row r="75" spans="2:9">
      <c r="B75" s="2" t="s">
        <v>315</v>
      </c>
      <c r="C75" s="2">
        <v>476</v>
      </c>
      <c r="D75" s="2">
        <v>105</v>
      </c>
      <c r="E75" s="2">
        <v>53</v>
      </c>
      <c r="F75" s="2">
        <v>75</v>
      </c>
      <c r="G75" s="2">
        <v>60</v>
      </c>
      <c r="H75" s="2">
        <v>53</v>
      </c>
      <c r="I75" s="2">
        <v>49</v>
      </c>
    </row>
    <row r="76" spans="2:9">
      <c r="B76" s="2" t="s">
        <v>316</v>
      </c>
      <c r="C76" s="2">
        <v>443</v>
      </c>
      <c r="D76" s="2">
        <v>96</v>
      </c>
      <c r="E76" s="2">
        <v>52</v>
      </c>
      <c r="F76" s="2">
        <v>108</v>
      </c>
      <c r="G76" s="2">
        <v>58</v>
      </c>
      <c r="H76" s="2">
        <v>52</v>
      </c>
      <c r="I76" s="2">
        <v>49</v>
      </c>
    </row>
    <row r="77" spans="2:9">
      <c r="B77" s="2" t="s">
        <v>317</v>
      </c>
      <c r="C77" s="2">
        <v>484</v>
      </c>
      <c r="D77" s="2">
        <v>103</v>
      </c>
      <c r="E77" s="2">
        <v>51</v>
      </c>
      <c r="F77" s="2">
        <v>77</v>
      </c>
      <c r="G77" s="2">
        <v>57</v>
      </c>
      <c r="H77" s="2">
        <v>51</v>
      </c>
      <c r="I77" s="2">
        <v>48</v>
      </c>
    </row>
    <row r="78" spans="2:9">
      <c r="B78" s="2" t="s">
        <v>318</v>
      </c>
      <c r="C78" s="2">
        <v>378</v>
      </c>
      <c r="D78" s="2">
        <v>83</v>
      </c>
      <c r="E78" s="2">
        <v>53</v>
      </c>
      <c r="F78" s="2">
        <v>92</v>
      </c>
      <c r="G78" s="2">
        <v>59</v>
      </c>
      <c r="H78" s="2">
        <v>52</v>
      </c>
      <c r="I78" s="2">
        <v>49</v>
      </c>
    </row>
    <row r="79" spans="2:9">
      <c r="B79" s="2" t="s">
        <v>319</v>
      </c>
      <c r="C79" s="2">
        <v>486</v>
      </c>
      <c r="D79" s="2">
        <v>107</v>
      </c>
      <c r="E79" s="2">
        <v>53</v>
      </c>
      <c r="F79" s="2">
        <v>72</v>
      </c>
      <c r="G79" s="2">
        <v>59</v>
      </c>
      <c r="H79" s="2">
        <v>53</v>
      </c>
      <c r="I79" s="2">
        <v>50</v>
      </c>
    </row>
    <row r="80" spans="2:9">
      <c r="B80" s="2" t="s">
        <v>320</v>
      </c>
      <c r="C80" s="2">
        <v>488</v>
      </c>
      <c r="D80" s="2">
        <v>107</v>
      </c>
      <c r="E80" s="2">
        <v>53</v>
      </c>
      <c r="F80" s="2">
        <v>74</v>
      </c>
      <c r="G80" s="2">
        <v>60</v>
      </c>
      <c r="H80" s="2">
        <v>53</v>
      </c>
      <c r="I80" s="2">
        <v>49</v>
      </c>
    </row>
    <row r="81" spans="2:9">
      <c r="B81" s="2" t="s">
        <v>321</v>
      </c>
      <c r="C81" s="2">
        <v>454</v>
      </c>
      <c r="D81" s="2">
        <v>100</v>
      </c>
      <c r="E81" s="2">
        <v>53</v>
      </c>
      <c r="F81" s="2">
        <v>88</v>
      </c>
      <c r="G81" s="2">
        <v>59</v>
      </c>
      <c r="H81" s="2">
        <v>53</v>
      </c>
      <c r="I81" s="2">
        <v>49</v>
      </c>
    </row>
    <row r="82" spans="2:9">
      <c r="B82" s="2" t="s">
        <v>322</v>
      </c>
      <c r="C82" s="2">
        <v>452</v>
      </c>
      <c r="D82" s="2">
        <v>99</v>
      </c>
      <c r="E82" s="2">
        <v>53</v>
      </c>
      <c r="F82" s="2">
        <v>75</v>
      </c>
      <c r="G82" s="2">
        <v>60</v>
      </c>
      <c r="H82" s="2">
        <v>52</v>
      </c>
      <c r="I82" s="2">
        <v>49</v>
      </c>
    </row>
    <row r="83" spans="2:9">
      <c r="B83" s="2" t="s">
        <v>323</v>
      </c>
      <c r="C83" s="2">
        <v>391</v>
      </c>
      <c r="D83" s="2">
        <v>85</v>
      </c>
      <c r="E83" s="2">
        <v>52</v>
      </c>
      <c r="F83" s="2">
        <v>90</v>
      </c>
      <c r="G83" s="2">
        <v>60</v>
      </c>
      <c r="H83" s="2">
        <v>53</v>
      </c>
      <c r="I83" s="2">
        <v>49</v>
      </c>
    </row>
    <row r="84" spans="2:9">
      <c r="B84" s="2" t="s">
        <v>324</v>
      </c>
      <c r="C84" s="2">
        <v>318</v>
      </c>
      <c r="D84" s="2">
        <v>69</v>
      </c>
      <c r="E84" s="2">
        <v>52</v>
      </c>
      <c r="F84" s="2">
        <v>81</v>
      </c>
      <c r="G84" s="2">
        <v>59</v>
      </c>
      <c r="H84" s="2">
        <v>52</v>
      </c>
      <c r="I84" s="2">
        <v>49</v>
      </c>
    </row>
    <row r="85" spans="2:9">
      <c r="B85" s="2" t="s">
        <v>325</v>
      </c>
      <c r="C85" s="2">
        <v>274</v>
      </c>
      <c r="D85" s="2">
        <v>60</v>
      </c>
      <c r="E85" s="2">
        <v>52</v>
      </c>
      <c r="F85" s="2">
        <v>74</v>
      </c>
      <c r="G85" s="2">
        <v>60</v>
      </c>
      <c r="H85" s="2">
        <v>52</v>
      </c>
      <c r="I85" s="2">
        <v>49</v>
      </c>
    </row>
    <row r="86" spans="2:9">
      <c r="B86" s="2" t="s">
        <v>326</v>
      </c>
      <c r="C86" s="2">
        <v>168</v>
      </c>
      <c r="D86" s="2">
        <v>37</v>
      </c>
      <c r="E86" s="2">
        <v>53</v>
      </c>
      <c r="F86" s="2">
        <v>89</v>
      </c>
      <c r="G86" s="2">
        <v>60</v>
      </c>
      <c r="H86" s="2">
        <v>53</v>
      </c>
      <c r="I86" s="2">
        <v>49</v>
      </c>
    </row>
    <row r="87" spans="2:9">
      <c r="B87" s="2" t="s">
        <v>327</v>
      </c>
      <c r="C87" s="2">
        <v>102</v>
      </c>
      <c r="D87" s="2">
        <v>24</v>
      </c>
      <c r="E87" s="2">
        <v>56</v>
      </c>
      <c r="F87" s="2">
        <v>87</v>
      </c>
      <c r="G87" s="2">
        <v>62</v>
      </c>
      <c r="H87" s="2">
        <v>57</v>
      </c>
      <c r="I87" s="2">
        <v>53</v>
      </c>
    </row>
    <row r="88" spans="2:9">
      <c r="B88" s="2" t="s">
        <v>328</v>
      </c>
      <c r="C88" s="2">
        <v>47</v>
      </c>
      <c r="D88" s="2">
        <v>11</v>
      </c>
      <c r="E88" s="2">
        <v>57</v>
      </c>
      <c r="F88" s="2">
        <v>74</v>
      </c>
      <c r="G88" s="2">
        <v>66</v>
      </c>
      <c r="H88" s="2">
        <v>55</v>
      </c>
      <c r="I88" s="2">
        <v>52</v>
      </c>
    </row>
    <row r="89" spans="2:9">
      <c r="B89" s="2" t="s">
        <v>329</v>
      </c>
      <c r="C89" s="2">
        <v>35</v>
      </c>
      <c r="D89" s="2">
        <v>8</v>
      </c>
      <c r="E89" s="2">
        <v>52</v>
      </c>
      <c r="F89" s="2">
        <v>66</v>
      </c>
      <c r="G89" s="2">
        <v>57</v>
      </c>
      <c r="H89" s="2">
        <v>52</v>
      </c>
      <c r="I89" s="2">
        <v>49</v>
      </c>
    </row>
    <row r="90" spans="2:9">
      <c r="B90" s="2" t="s">
        <v>330</v>
      </c>
      <c r="C90" s="2">
        <v>19</v>
      </c>
      <c r="D90" s="2">
        <v>5</v>
      </c>
      <c r="E90" s="2">
        <v>58</v>
      </c>
      <c r="F90" s="2">
        <v>76</v>
      </c>
      <c r="G90" s="2">
        <v>62</v>
      </c>
      <c r="H90" s="2">
        <v>58</v>
      </c>
      <c r="I90" s="2">
        <v>53</v>
      </c>
    </row>
    <row r="91" spans="2:9">
      <c r="B91" s="2" t="s">
        <v>331</v>
      </c>
      <c r="C91" s="2">
        <v>16</v>
      </c>
      <c r="D91" s="2">
        <v>4</v>
      </c>
      <c r="E91" s="2">
        <v>57</v>
      </c>
      <c r="F91" s="2">
        <v>74</v>
      </c>
      <c r="G91" s="2">
        <v>63</v>
      </c>
      <c r="H91" s="2">
        <v>57</v>
      </c>
      <c r="I91" s="2">
        <v>51</v>
      </c>
    </row>
    <row r="92" spans="2:9">
      <c r="B92" s="2" t="s">
        <v>332</v>
      </c>
      <c r="C92" s="2">
        <v>9</v>
      </c>
      <c r="D92" s="2">
        <v>2</v>
      </c>
      <c r="E92" s="2">
        <v>50</v>
      </c>
      <c r="F92" s="2">
        <v>59</v>
      </c>
      <c r="G92" s="2">
        <v>58</v>
      </c>
      <c r="H92" s="2">
        <v>50</v>
      </c>
      <c r="I92" s="2">
        <v>44</v>
      </c>
    </row>
    <row r="93" spans="2:9">
      <c r="B93" s="2" t="s">
        <v>333</v>
      </c>
      <c r="C93" s="2">
        <v>7</v>
      </c>
      <c r="D93" s="2">
        <v>1</v>
      </c>
      <c r="E93" s="2">
        <v>51</v>
      </c>
      <c r="F93" s="2">
        <v>55</v>
      </c>
      <c r="G93" s="2">
        <v>54</v>
      </c>
      <c r="H93" s="2">
        <v>51</v>
      </c>
      <c r="I93" s="2">
        <v>50</v>
      </c>
    </row>
    <row r="94" spans="2:9">
      <c r="B94" s="2" t="s">
        <v>334</v>
      </c>
      <c r="C94" s="2">
        <v>3</v>
      </c>
      <c r="D94" s="2">
        <v>1</v>
      </c>
      <c r="E94" s="2">
        <v>65</v>
      </c>
      <c r="F94" s="2">
        <v>66</v>
      </c>
      <c r="G94" s="2">
        <v>66</v>
      </c>
      <c r="H94" s="2">
        <v>65</v>
      </c>
      <c r="I94" s="2">
        <v>65</v>
      </c>
    </row>
    <row r="95" spans="2:9">
      <c r="B95" s="2" t="s">
        <v>335</v>
      </c>
      <c r="C95" s="2">
        <v>21</v>
      </c>
      <c r="D95" s="2">
        <v>5</v>
      </c>
      <c r="E95" s="2">
        <v>55</v>
      </c>
      <c r="F95" s="2">
        <v>66</v>
      </c>
      <c r="G95" s="2">
        <v>61</v>
      </c>
      <c r="H95" s="2">
        <v>55</v>
      </c>
      <c r="I95" s="2">
        <v>51</v>
      </c>
    </row>
    <row r="96" spans="2:9">
      <c r="B96" s="2" t="s">
        <v>336</v>
      </c>
      <c r="C96" s="2">
        <v>31</v>
      </c>
      <c r="D96" s="2">
        <v>7</v>
      </c>
      <c r="E96" s="2">
        <v>52</v>
      </c>
      <c r="F96" s="2">
        <v>73</v>
      </c>
      <c r="G96" s="2">
        <v>67</v>
      </c>
      <c r="H96" s="2">
        <v>47</v>
      </c>
      <c r="I96" s="2">
        <v>45</v>
      </c>
    </row>
    <row r="97" spans="2:9">
      <c r="B97" s="2" t="s">
        <v>337</v>
      </c>
      <c r="C97" s="2">
        <v>64</v>
      </c>
      <c r="D97" s="2">
        <v>14</v>
      </c>
      <c r="E97" s="2">
        <v>53</v>
      </c>
      <c r="F97" s="2">
        <v>72</v>
      </c>
      <c r="G97" s="2">
        <v>61</v>
      </c>
      <c r="H97" s="2">
        <v>51</v>
      </c>
      <c r="I97" s="2">
        <v>48</v>
      </c>
    </row>
    <row r="98" spans="2:9">
      <c r="B98" s="2" t="s">
        <v>338</v>
      </c>
      <c r="C98" s="2">
        <v>172</v>
      </c>
      <c r="D98" s="2">
        <v>39</v>
      </c>
      <c r="E98" s="2">
        <v>55</v>
      </c>
      <c r="F98" s="2">
        <v>79</v>
      </c>
      <c r="G98" s="2">
        <v>62</v>
      </c>
      <c r="H98" s="2">
        <v>54</v>
      </c>
      <c r="I98" s="2">
        <v>51</v>
      </c>
    </row>
    <row r="99" spans="2:9">
      <c r="B99" s="2" t="s">
        <v>339</v>
      </c>
      <c r="C99" s="2">
        <v>245</v>
      </c>
      <c r="D99" s="2">
        <v>55</v>
      </c>
      <c r="E99" s="2">
        <v>54</v>
      </c>
      <c r="F99" s="2">
        <v>90</v>
      </c>
      <c r="G99" s="2">
        <v>62</v>
      </c>
      <c r="H99" s="2">
        <v>55</v>
      </c>
      <c r="I99" s="2">
        <v>50</v>
      </c>
    </row>
    <row r="100" spans="2:9">
      <c r="B100" s="2" t="s">
        <v>340</v>
      </c>
      <c r="C100" s="2">
        <v>359</v>
      </c>
      <c r="D100" s="2">
        <v>81</v>
      </c>
      <c r="E100" s="2">
        <v>54</v>
      </c>
      <c r="F100" s="2">
        <v>87</v>
      </c>
      <c r="G100" s="2">
        <v>62</v>
      </c>
      <c r="H100" s="2">
        <v>54</v>
      </c>
      <c r="I100" s="2">
        <v>51</v>
      </c>
    </row>
    <row r="101" spans="2:9">
      <c r="B101" s="2" t="s">
        <v>341</v>
      </c>
      <c r="C101" s="2">
        <v>498</v>
      </c>
      <c r="D101" s="2">
        <v>111</v>
      </c>
      <c r="E101" s="2">
        <v>54</v>
      </c>
      <c r="F101" s="2">
        <v>80</v>
      </c>
      <c r="G101" s="2">
        <v>60</v>
      </c>
      <c r="H101" s="2">
        <v>53</v>
      </c>
      <c r="I101" s="2">
        <v>50</v>
      </c>
    </row>
    <row r="102" spans="2:9">
      <c r="B102" s="2" t="s">
        <v>342</v>
      </c>
      <c r="C102" s="2">
        <v>351</v>
      </c>
      <c r="D102" s="2">
        <v>76</v>
      </c>
      <c r="E102" s="2">
        <v>52</v>
      </c>
      <c r="F102" s="2">
        <v>82</v>
      </c>
      <c r="G102" s="2">
        <v>59</v>
      </c>
      <c r="H102" s="2">
        <v>52</v>
      </c>
      <c r="I102" s="2">
        <v>49</v>
      </c>
    </row>
    <row r="103" spans="2:9">
      <c r="B103" s="2" t="s">
        <v>343</v>
      </c>
      <c r="C103" s="2">
        <v>343</v>
      </c>
      <c r="D103" s="2">
        <v>76</v>
      </c>
      <c r="E103" s="2">
        <v>53</v>
      </c>
      <c r="F103" s="2">
        <v>79</v>
      </c>
      <c r="G103" s="2">
        <v>61</v>
      </c>
      <c r="H103" s="2">
        <v>54</v>
      </c>
      <c r="I103" s="2">
        <v>50</v>
      </c>
    </row>
    <row r="104" spans="2:9">
      <c r="B104" s="2" t="s">
        <v>344</v>
      </c>
      <c r="C104" s="2">
        <v>460</v>
      </c>
      <c r="D104" s="2">
        <v>100</v>
      </c>
      <c r="E104" s="2">
        <v>52</v>
      </c>
      <c r="F104" s="2">
        <v>76</v>
      </c>
      <c r="G104" s="2">
        <v>60</v>
      </c>
      <c r="H104" s="2">
        <v>53</v>
      </c>
      <c r="I104" s="2">
        <v>50</v>
      </c>
    </row>
    <row r="105" spans="2:9">
      <c r="B105" s="2" t="s">
        <v>345</v>
      </c>
      <c r="C105" s="2">
        <v>439</v>
      </c>
      <c r="D105" s="2">
        <v>94</v>
      </c>
      <c r="E105" s="2">
        <v>52</v>
      </c>
      <c r="F105" s="2">
        <v>88</v>
      </c>
      <c r="G105" s="2">
        <v>60</v>
      </c>
      <c r="H105" s="2">
        <v>52</v>
      </c>
      <c r="I105" s="2">
        <v>48</v>
      </c>
    </row>
    <row r="106" spans="2:9">
      <c r="B106" s="2" t="s">
        <v>346</v>
      </c>
      <c r="C106" s="2">
        <v>364</v>
      </c>
      <c r="D106" s="2">
        <v>80</v>
      </c>
      <c r="E106" s="2">
        <v>52</v>
      </c>
      <c r="F106" s="2">
        <v>85</v>
      </c>
      <c r="G106" s="2">
        <v>60</v>
      </c>
      <c r="H106" s="2">
        <v>53</v>
      </c>
      <c r="I106" s="2">
        <v>50</v>
      </c>
    </row>
    <row r="107" spans="2:9">
      <c r="B107" s="2" t="s">
        <v>347</v>
      </c>
      <c r="C107" s="2">
        <v>349</v>
      </c>
      <c r="D107" s="2">
        <v>75</v>
      </c>
      <c r="E107" s="2">
        <v>52</v>
      </c>
      <c r="F107" s="2">
        <v>75</v>
      </c>
      <c r="G107" s="2">
        <v>60</v>
      </c>
      <c r="H107" s="2">
        <v>52</v>
      </c>
      <c r="I107" s="2">
        <v>48</v>
      </c>
    </row>
    <row r="108" spans="2:9">
      <c r="B108" s="2" t="s">
        <v>348</v>
      </c>
      <c r="C108" s="2">
        <v>370</v>
      </c>
      <c r="D108" s="2">
        <v>84</v>
      </c>
      <c r="E108" s="2">
        <v>54</v>
      </c>
      <c r="F108" s="2">
        <v>114</v>
      </c>
      <c r="G108" s="2">
        <v>62</v>
      </c>
      <c r="H108" s="2">
        <v>54</v>
      </c>
      <c r="I108" s="2">
        <v>51</v>
      </c>
    </row>
    <row r="109" spans="2:9">
      <c r="B109" s="2" t="s">
        <v>349</v>
      </c>
      <c r="C109" s="2">
        <v>247</v>
      </c>
      <c r="D109" s="2">
        <v>54</v>
      </c>
      <c r="E109" s="2">
        <v>52</v>
      </c>
      <c r="F109" s="2">
        <v>73</v>
      </c>
      <c r="G109" s="2">
        <v>58</v>
      </c>
      <c r="H109" s="2">
        <v>52</v>
      </c>
      <c r="I109" s="2">
        <v>50</v>
      </c>
    </row>
    <row r="110" spans="2:9">
      <c r="B110" s="2" t="s">
        <v>350</v>
      </c>
      <c r="C110" s="2">
        <v>167</v>
      </c>
      <c r="D110" s="2">
        <v>36</v>
      </c>
      <c r="E110" s="2">
        <v>52</v>
      </c>
      <c r="F110" s="2">
        <v>77</v>
      </c>
      <c r="G110" s="2">
        <v>59</v>
      </c>
      <c r="H110" s="2">
        <v>52</v>
      </c>
      <c r="I110" s="2">
        <v>48</v>
      </c>
    </row>
    <row r="111" spans="2:9">
      <c r="B111" s="2" t="s">
        <v>351</v>
      </c>
      <c r="C111" s="2">
        <v>90</v>
      </c>
      <c r="D111" s="2">
        <v>20</v>
      </c>
      <c r="E111" s="2">
        <v>54</v>
      </c>
      <c r="F111" s="2">
        <v>75</v>
      </c>
      <c r="G111" s="2">
        <v>64</v>
      </c>
      <c r="H111" s="2">
        <v>55</v>
      </c>
      <c r="I111" s="2">
        <v>50</v>
      </c>
    </row>
    <row r="112" spans="2:9">
      <c r="B112" s="2" t="s">
        <v>352</v>
      </c>
      <c r="C112" s="2">
        <v>54</v>
      </c>
      <c r="D112" s="2">
        <v>12</v>
      </c>
      <c r="E112" s="2">
        <v>55</v>
      </c>
      <c r="F112" s="2">
        <v>79</v>
      </c>
      <c r="G112" s="2">
        <v>64</v>
      </c>
      <c r="H112" s="2">
        <v>55</v>
      </c>
      <c r="I112" s="2">
        <v>50</v>
      </c>
    </row>
    <row r="113" spans="2:9">
      <c r="B113" s="2" t="s">
        <v>353</v>
      </c>
      <c r="C113" s="2">
        <v>35</v>
      </c>
      <c r="D113" s="2">
        <v>8</v>
      </c>
      <c r="E113" s="2">
        <v>52</v>
      </c>
      <c r="F113" s="2">
        <v>61</v>
      </c>
      <c r="G113" s="2">
        <v>56</v>
      </c>
      <c r="H113" s="2">
        <v>52</v>
      </c>
      <c r="I113" s="2">
        <v>49</v>
      </c>
    </row>
    <row r="114" spans="2:9">
      <c r="B114" s="2" t="s">
        <v>354</v>
      </c>
      <c r="C114" s="2">
        <v>25</v>
      </c>
      <c r="D114" s="2">
        <v>6</v>
      </c>
      <c r="E114" s="2">
        <v>57</v>
      </c>
      <c r="F114" s="2">
        <v>75</v>
      </c>
      <c r="G114" s="2">
        <v>64</v>
      </c>
      <c r="H114" s="2">
        <v>56</v>
      </c>
      <c r="I114" s="2">
        <v>53</v>
      </c>
    </row>
    <row r="115" spans="2:9">
      <c r="B115" s="2" t="s">
        <v>355</v>
      </c>
      <c r="C115" s="2">
        <v>16</v>
      </c>
      <c r="D115" s="2">
        <v>4</v>
      </c>
      <c r="E115" s="2">
        <v>55</v>
      </c>
      <c r="F115" s="2">
        <v>66</v>
      </c>
      <c r="G115" s="2">
        <v>64</v>
      </c>
      <c r="H115" s="2">
        <v>56</v>
      </c>
      <c r="I115" s="2">
        <v>52</v>
      </c>
    </row>
    <row r="116" spans="2:9">
      <c r="B116" s="2" t="s">
        <v>356</v>
      </c>
      <c r="C116" s="2">
        <v>12</v>
      </c>
      <c r="D116" s="2">
        <v>3</v>
      </c>
      <c r="E116" s="2">
        <v>52</v>
      </c>
      <c r="F116" s="2">
        <v>57</v>
      </c>
      <c r="G116" s="2">
        <v>55</v>
      </c>
      <c r="H116" s="2">
        <v>53</v>
      </c>
      <c r="I116" s="2">
        <v>52</v>
      </c>
    </row>
    <row r="117" spans="2:9">
      <c r="B117" s="2" t="s">
        <v>357</v>
      </c>
      <c r="C117" s="2">
        <v>9</v>
      </c>
      <c r="D117" s="2">
        <v>2</v>
      </c>
      <c r="E117" s="2">
        <v>64</v>
      </c>
      <c r="F117" s="2">
        <v>79</v>
      </c>
      <c r="G117" s="2">
        <v>76</v>
      </c>
      <c r="H117" s="2">
        <v>64</v>
      </c>
      <c r="I117" s="2">
        <v>58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2</v>
      </c>
      <c r="E119" s="2">
        <v>56</v>
      </c>
      <c r="F119" s="2">
        <v>60</v>
      </c>
      <c r="G119" s="2">
        <v>59</v>
      </c>
      <c r="H119" s="2">
        <v>56</v>
      </c>
      <c r="I119" s="2">
        <v>53</v>
      </c>
    </row>
    <row r="120" spans="2:9">
      <c r="B120" s="2" t="s">
        <v>360</v>
      </c>
      <c r="C120" s="2">
        <v>16</v>
      </c>
      <c r="D120" s="2">
        <v>4</v>
      </c>
      <c r="E120" s="2">
        <v>55</v>
      </c>
      <c r="F120" s="2">
        <v>67</v>
      </c>
      <c r="G120" s="2">
        <v>58</v>
      </c>
      <c r="H120" s="2">
        <v>56</v>
      </c>
      <c r="I120" s="2">
        <v>51</v>
      </c>
    </row>
    <row r="121" spans="2:9">
      <c r="B121" s="2" t="s">
        <v>361</v>
      </c>
      <c r="C121" s="2">
        <v>24</v>
      </c>
      <c r="D121" s="2">
        <v>5</v>
      </c>
      <c r="E121" s="2">
        <v>53</v>
      </c>
      <c r="F121" s="2">
        <v>69</v>
      </c>
      <c r="G121" s="2">
        <v>63</v>
      </c>
      <c r="H121" s="2">
        <v>54</v>
      </c>
      <c r="I121" s="2">
        <v>50</v>
      </c>
    </row>
    <row r="122" spans="2:9">
      <c r="B122" s="2" t="s">
        <v>362</v>
      </c>
      <c r="C122" s="2">
        <v>61</v>
      </c>
      <c r="D122" s="2">
        <v>13</v>
      </c>
      <c r="E122" s="2">
        <v>51</v>
      </c>
      <c r="F122" s="2">
        <v>75</v>
      </c>
      <c r="G122" s="2">
        <v>59</v>
      </c>
      <c r="H122" s="2">
        <v>51</v>
      </c>
      <c r="I122" s="2">
        <v>49</v>
      </c>
    </row>
    <row r="123" spans="2:9">
      <c r="B123" s="2" t="s">
        <v>363</v>
      </c>
      <c r="C123" s="2">
        <v>72</v>
      </c>
      <c r="D123" s="2">
        <v>16</v>
      </c>
      <c r="E123" s="2">
        <v>55</v>
      </c>
      <c r="F123" s="2">
        <v>77</v>
      </c>
      <c r="G123" s="2">
        <v>61</v>
      </c>
      <c r="H123" s="2">
        <v>54</v>
      </c>
      <c r="I123" s="2">
        <v>51</v>
      </c>
    </row>
    <row r="124" spans="2:9">
      <c r="B124" s="2" t="s">
        <v>364</v>
      </c>
      <c r="C124" s="2">
        <v>159</v>
      </c>
      <c r="D124" s="2">
        <v>34</v>
      </c>
      <c r="E124" s="2">
        <v>51</v>
      </c>
      <c r="F124" s="2">
        <v>73</v>
      </c>
      <c r="G124" s="2">
        <v>61</v>
      </c>
      <c r="H124" s="2">
        <v>51</v>
      </c>
      <c r="I124" s="2">
        <v>48</v>
      </c>
    </row>
    <row r="125" spans="2:9">
      <c r="B125" s="2" t="s">
        <v>365</v>
      </c>
      <c r="C125" s="2">
        <v>198</v>
      </c>
      <c r="D125" s="2">
        <v>44</v>
      </c>
      <c r="E125" s="2">
        <v>53</v>
      </c>
      <c r="F125" s="2">
        <v>87</v>
      </c>
      <c r="G125" s="2">
        <v>59</v>
      </c>
      <c r="H125" s="2">
        <v>52</v>
      </c>
      <c r="I125" s="2">
        <v>50</v>
      </c>
    </row>
    <row r="126" spans="2:9">
      <c r="B126" s="2" t="s">
        <v>366</v>
      </c>
      <c r="C126" s="2">
        <v>258</v>
      </c>
      <c r="D126" s="2">
        <v>57</v>
      </c>
      <c r="E126" s="2">
        <v>53</v>
      </c>
      <c r="F126" s="2">
        <v>75</v>
      </c>
      <c r="G126" s="2">
        <v>61</v>
      </c>
      <c r="H126" s="2">
        <v>53</v>
      </c>
      <c r="I126" s="2">
        <v>49</v>
      </c>
    </row>
    <row r="127" spans="2:9">
      <c r="B127" s="2" t="s">
        <v>367</v>
      </c>
      <c r="C127" s="2">
        <v>290</v>
      </c>
      <c r="D127" s="2">
        <v>63</v>
      </c>
      <c r="E127" s="2">
        <v>52</v>
      </c>
      <c r="F127" s="2">
        <v>80</v>
      </c>
      <c r="G127" s="2">
        <v>60</v>
      </c>
      <c r="H127" s="2">
        <v>53</v>
      </c>
      <c r="I127" s="2">
        <v>49</v>
      </c>
    </row>
    <row r="128" spans="2:9">
      <c r="B128" s="2" t="s">
        <v>368</v>
      </c>
      <c r="C128" s="2">
        <v>326</v>
      </c>
      <c r="D128" s="2">
        <v>68</v>
      </c>
      <c r="E128" s="2">
        <v>50</v>
      </c>
      <c r="F128" s="2">
        <v>94</v>
      </c>
      <c r="G128" s="2">
        <v>60</v>
      </c>
      <c r="H128" s="2">
        <v>51</v>
      </c>
      <c r="I128" s="2">
        <v>47</v>
      </c>
    </row>
    <row r="129" spans="2:9">
      <c r="B129" s="2" t="s">
        <v>369</v>
      </c>
      <c r="C129" s="2">
        <v>367</v>
      </c>
      <c r="D129" s="2">
        <v>77</v>
      </c>
      <c r="E129" s="2">
        <v>50</v>
      </c>
      <c r="F129" s="2">
        <v>68</v>
      </c>
      <c r="G129" s="2">
        <v>58</v>
      </c>
      <c r="H129" s="2">
        <v>52</v>
      </c>
      <c r="I129" s="2">
        <v>48</v>
      </c>
    </row>
    <row r="130" spans="2:9">
      <c r="B130" s="2" t="s">
        <v>370</v>
      </c>
      <c r="C130" s="2">
        <v>258</v>
      </c>
      <c r="D130" s="2">
        <v>56</v>
      </c>
      <c r="E130" s="2">
        <v>52</v>
      </c>
      <c r="F130" s="2">
        <v>80</v>
      </c>
      <c r="G130" s="2">
        <v>61</v>
      </c>
      <c r="H130" s="2">
        <v>52</v>
      </c>
      <c r="I130" s="2">
        <v>48</v>
      </c>
    </row>
    <row r="131" spans="2:9">
      <c r="B131" s="2" t="s">
        <v>371</v>
      </c>
      <c r="C131" s="2">
        <v>280</v>
      </c>
      <c r="D131" s="2">
        <v>58</v>
      </c>
      <c r="E131" s="2">
        <v>50</v>
      </c>
      <c r="F131" s="2">
        <v>98</v>
      </c>
      <c r="G131" s="2">
        <v>58</v>
      </c>
      <c r="H131" s="2">
        <v>51</v>
      </c>
      <c r="I131" s="2">
        <v>47</v>
      </c>
    </row>
    <row r="132" spans="2:9">
      <c r="B132" s="2" t="s">
        <v>372</v>
      </c>
      <c r="C132" s="2">
        <v>244</v>
      </c>
      <c r="D132" s="2">
        <v>52</v>
      </c>
      <c r="E132" s="2">
        <v>51</v>
      </c>
      <c r="F132" s="2">
        <v>77</v>
      </c>
      <c r="G132" s="2">
        <v>60</v>
      </c>
      <c r="H132" s="2">
        <v>52</v>
      </c>
      <c r="I132" s="2">
        <v>48</v>
      </c>
    </row>
    <row r="133" spans="2:9">
      <c r="B133" s="2" t="s">
        <v>373</v>
      </c>
      <c r="C133" s="2">
        <v>179</v>
      </c>
      <c r="D133" s="2">
        <v>39</v>
      </c>
      <c r="E133" s="2">
        <v>53</v>
      </c>
      <c r="F133" s="2">
        <v>80</v>
      </c>
      <c r="G133" s="2">
        <v>61</v>
      </c>
      <c r="H133" s="2">
        <v>52</v>
      </c>
      <c r="I133" s="2">
        <v>49</v>
      </c>
    </row>
    <row r="134" spans="2:9">
      <c r="B134" s="2" t="s">
        <v>374</v>
      </c>
      <c r="C134" s="2">
        <v>124</v>
      </c>
      <c r="D134" s="2">
        <v>27</v>
      </c>
      <c r="E134" s="2">
        <v>52</v>
      </c>
      <c r="F134" s="2">
        <v>69</v>
      </c>
      <c r="G134" s="2">
        <v>58</v>
      </c>
      <c r="H134" s="2">
        <v>52</v>
      </c>
      <c r="I134" s="2">
        <v>49</v>
      </c>
    </row>
    <row r="135" spans="2:9">
      <c r="B135" s="2" t="s">
        <v>375</v>
      </c>
      <c r="C135" s="2">
        <v>57</v>
      </c>
      <c r="D135" s="2">
        <v>13</v>
      </c>
      <c r="E135" s="2">
        <v>55</v>
      </c>
      <c r="F135" s="2">
        <v>87</v>
      </c>
      <c r="G135" s="2">
        <v>63</v>
      </c>
      <c r="H135" s="2">
        <v>55</v>
      </c>
      <c r="I135" s="2">
        <v>52</v>
      </c>
    </row>
    <row r="136" spans="2:9">
      <c r="B136" s="2" t="s">
        <v>376</v>
      </c>
      <c r="C136" s="2">
        <v>36</v>
      </c>
      <c r="D136" s="2">
        <v>8</v>
      </c>
      <c r="E136" s="2">
        <v>50</v>
      </c>
      <c r="F136" s="2">
        <v>68</v>
      </c>
      <c r="G136" s="2">
        <v>60</v>
      </c>
      <c r="H136" s="2">
        <v>51</v>
      </c>
      <c r="I136" s="2">
        <v>46</v>
      </c>
    </row>
    <row r="137" spans="2:9">
      <c r="B137" s="2" t="s">
        <v>377</v>
      </c>
      <c r="C137" s="2">
        <v>29</v>
      </c>
      <c r="D137" s="2">
        <v>7</v>
      </c>
      <c r="E137" s="2">
        <v>54</v>
      </c>
      <c r="F137" s="2">
        <v>79</v>
      </c>
      <c r="G137" s="2">
        <v>61</v>
      </c>
      <c r="H137" s="2">
        <v>54</v>
      </c>
      <c r="I137" s="2">
        <v>48</v>
      </c>
    </row>
    <row r="138" spans="2:9">
      <c r="B138" s="2" t="s">
        <v>378</v>
      </c>
      <c r="C138" s="2">
        <v>8</v>
      </c>
      <c r="D138" s="2">
        <v>2</v>
      </c>
      <c r="E138" s="2">
        <v>55</v>
      </c>
      <c r="F138" s="2">
        <v>62</v>
      </c>
      <c r="G138" s="2">
        <v>60</v>
      </c>
      <c r="H138" s="2">
        <v>55</v>
      </c>
      <c r="I138" s="2">
        <v>53</v>
      </c>
    </row>
    <row r="139" spans="2:9">
      <c r="B139" s="2" t="s">
        <v>379</v>
      </c>
      <c r="C139" s="2">
        <v>6</v>
      </c>
      <c r="D139" s="2">
        <v>1</v>
      </c>
      <c r="E139" s="2">
        <v>56</v>
      </c>
      <c r="F139" s="2">
        <v>60</v>
      </c>
      <c r="G139" s="2">
        <v>59</v>
      </c>
      <c r="H139" s="2">
        <v>55</v>
      </c>
      <c r="I139" s="2">
        <v>55</v>
      </c>
    </row>
    <row r="140" spans="2:9">
      <c r="B140" s="2" t="s">
        <v>380</v>
      </c>
      <c r="C140" s="2">
        <v>2</v>
      </c>
      <c r="D140" s="2">
        <v>1</v>
      </c>
      <c r="E140" s="2">
        <v>50</v>
      </c>
      <c r="F140" s="2">
        <v>51</v>
      </c>
      <c r="G140" s="2">
        <v>51</v>
      </c>
      <c r="H140" s="2">
        <v>50</v>
      </c>
      <c r="I140" s="2">
        <v>50</v>
      </c>
    </row>
    <row r="141" spans="2:9">
      <c r="B141" s="2" t="s">
        <v>381</v>
      </c>
      <c r="C141" s="2">
        <v>7</v>
      </c>
      <c r="D141" s="2">
        <v>1</v>
      </c>
      <c r="E141" s="2">
        <v>48</v>
      </c>
      <c r="F141" s="2">
        <v>59</v>
      </c>
      <c r="G141" s="2">
        <v>56</v>
      </c>
      <c r="H141" s="2">
        <v>50</v>
      </c>
      <c r="I141" s="2">
        <v>41</v>
      </c>
    </row>
    <row r="142" spans="2:9">
      <c r="B142" s="2" t="s">
        <v>382</v>
      </c>
      <c r="C142" s="2">
        <v>3</v>
      </c>
      <c r="D142" s="2">
        <v>1</v>
      </c>
      <c r="E142" s="2">
        <v>47</v>
      </c>
      <c r="F142" s="2">
        <v>47</v>
      </c>
      <c r="G142" s="2">
        <v>47</v>
      </c>
      <c r="H142" s="2">
        <v>47</v>
      </c>
      <c r="I142" s="2">
        <v>47</v>
      </c>
    </row>
    <row r="143" spans="2:9">
      <c r="B143" s="2" t="s">
        <v>383</v>
      </c>
      <c r="C143" s="2">
        <v>34</v>
      </c>
      <c r="D143" s="2">
        <v>8</v>
      </c>
      <c r="E143" s="2">
        <v>55</v>
      </c>
      <c r="F143" s="2">
        <v>85</v>
      </c>
      <c r="G143" s="2">
        <v>58</v>
      </c>
      <c r="H143" s="2">
        <v>55</v>
      </c>
      <c r="I143" s="2">
        <v>53</v>
      </c>
    </row>
    <row r="144" spans="2:9">
      <c r="B144" s="2" t="s">
        <v>384</v>
      </c>
      <c r="C144" s="2">
        <v>118</v>
      </c>
      <c r="D144" s="2">
        <v>27</v>
      </c>
      <c r="E144" s="2">
        <v>56</v>
      </c>
      <c r="F144" s="2">
        <v>83</v>
      </c>
      <c r="G144" s="2">
        <v>63</v>
      </c>
      <c r="H144" s="2">
        <v>55</v>
      </c>
      <c r="I144" s="2">
        <v>52</v>
      </c>
    </row>
    <row r="145" spans="2:9">
      <c r="B145" s="2" t="s">
        <v>385</v>
      </c>
      <c r="C145" s="2">
        <v>340</v>
      </c>
      <c r="D145" s="2">
        <v>77</v>
      </c>
      <c r="E145" s="2">
        <v>55</v>
      </c>
      <c r="F145" s="2">
        <v>93</v>
      </c>
      <c r="G145" s="2">
        <v>62</v>
      </c>
      <c r="H145" s="2">
        <v>55</v>
      </c>
      <c r="I145" s="2">
        <v>52</v>
      </c>
    </row>
    <row r="146" spans="2:9">
      <c r="B146" s="2" t="s">
        <v>386</v>
      </c>
      <c r="C146" s="2">
        <v>522</v>
      </c>
      <c r="D146" s="2">
        <v>118</v>
      </c>
      <c r="E146" s="2">
        <v>54</v>
      </c>
      <c r="F146" s="2">
        <v>76</v>
      </c>
      <c r="G146" s="2">
        <v>60</v>
      </c>
      <c r="H146" s="2">
        <v>53</v>
      </c>
      <c r="I146" s="2">
        <v>51</v>
      </c>
    </row>
    <row r="147" spans="2:9">
      <c r="B147" s="2" t="s">
        <v>387</v>
      </c>
      <c r="C147" s="2">
        <v>458</v>
      </c>
      <c r="D147" s="2">
        <v>103</v>
      </c>
      <c r="E147" s="2">
        <v>54</v>
      </c>
      <c r="F147" s="2">
        <v>75</v>
      </c>
      <c r="G147" s="2">
        <v>61</v>
      </c>
      <c r="H147" s="2">
        <v>53</v>
      </c>
      <c r="I147" s="2">
        <v>50</v>
      </c>
    </row>
    <row r="148" spans="2:9">
      <c r="B148" s="2" t="s">
        <v>388</v>
      </c>
      <c r="C148" s="2">
        <v>417</v>
      </c>
      <c r="D148" s="2">
        <v>89</v>
      </c>
      <c r="E148" s="2">
        <v>51</v>
      </c>
      <c r="F148" s="2">
        <v>72</v>
      </c>
      <c r="G148" s="2">
        <v>58</v>
      </c>
      <c r="H148" s="2">
        <v>51</v>
      </c>
      <c r="I148" s="2">
        <v>48</v>
      </c>
    </row>
    <row r="149" spans="2:9">
      <c r="B149" s="2" t="s">
        <v>389</v>
      </c>
      <c r="C149" s="2">
        <v>457</v>
      </c>
      <c r="D149" s="2">
        <v>99</v>
      </c>
      <c r="E149" s="2">
        <v>52</v>
      </c>
      <c r="F149" s="2">
        <v>75</v>
      </c>
      <c r="G149" s="2">
        <v>58</v>
      </c>
      <c r="H149" s="2">
        <v>52</v>
      </c>
      <c r="I149" s="2">
        <v>49</v>
      </c>
    </row>
    <row r="150" spans="2:9">
      <c r="B150" s="2" t="s">
        <v>390</v>
      </c>
      <c r="C150" s="2">
        <v>422</v>
      </c>
      <c r="D150" s="2">
        <v>91</v>
      </c>
      <c r="E150" s="2">
        <v>52</v>
      </c>
      <c r="F150" s="2">
        <v>75</v>
      </c>
      <c r="G150" s="2">
        <v>59</v>
      </c>
      <c r="H150" s="2">
        <v>52</v>
      </c>
      <c r="I150" s="2">
        <v>48</v>
      </c>
    </row>
    <row r="151" spans="2:9">
      <c r="B151" s="2" t="s">
        <v>391</v>
      </c>
      <c r="C151" s="2">
        <v>383</v>
      </c>
      <c r="D151" s="2">
        <v>85</v>
      </c>
      <c r="E151" s="2">
        <v>53</v>
      </c>
      <c r="F151" s="2">
        <v>75</v>
      </c>
      <c r="G151" s="2">
        <v>60</v>
      </c>
      <c r="H151" s="2">
        <v>53</v>
      </c>
      <c r="I151" s="2">
        <v>50</v>
      </c>
    </row>
    <row r="152" spans="2:9">
      <c r="B152" s="2" t="s">
        <v>392</v>
      </c>
      <c r="C152" s="2">
        <v>499</v>
      </c>
      <c r="D152" s="2">
        <v>112</v>
      </c>
      <c r="E152" s="2">
        <v>54</v>
      </c>
      <c r="F152" s="2">
        <v>82</v>
      </c>
      <c r="G152" s="2">
        <v>61</v>
      </c>
      <c r="H152" s="2">
        <v>54</v>
      </c>
      <c r="I152" s="2">
        <v>50</v>
      </c>
    </row>
    <row r="153" spans="2:9">
      <c r="B153" s="2" t="s">
        <v>393</v>
      </c>
      <c r="C153" s="2">
        <v>510</v>
      </c>
      <c r="D153" s="2">
        <v>114</v>
      </c>
      <c r="E153" s="2">
        <v>54</v>
      </c>
      <c r="F153" s="2">
        <v>95</v>
      </c>
      <c r="G153" s="2">
        <v>60</v>
      </c>
      <c r="H153" s="2">
        <v>53</v>
      </c>
      <c r="I153" s="2">
        <v>50</v>
      </c>
    </row>
    <row r="154" spans="2:9">
      <c r="B154" s="2" t="s">
        <v>394</v>
      </c>
      <c r="C154" s="2">
        <v>496</v>
      </c>
      <c r="D154" s="2">
        <v>109</v>
      </c>
      <c r="E154" s="2">
        <v>53</v>
      </c>
      <c r="F154" s="2">
        <v>77</v>
      </c>
      <c r="G154" s="2">
        <v>60</v>
      </c>
      <c r="H154" s="2">
        <v>52</v>
      </c>
      <c r="I154" s="2">
        <v>49</v>
      </c>
    </row>
    <row r="155" spans="2:9">
      <c r="B155" s="2" t="s">
        <v>395</v>
      </c>
      <c r="C155" s="2">
        <v>420</v>
      </c>
      <c r="D155" s="2">
        <v>90</v>
      </c>
      <c r="E155" s="2">
        <v>52</v>
      </c>
      <c r="F155" s="2">
        <v>77</v>
      </c>
      <c r="G155" s="2">
        <v>59</v>
      </c>
      <c r="H155" s="2">
        <v>53</v>
      </c>
      <c r="I155" s="2">
        <v>49</v>
      </c>
    </row>
    <row r="156" spans="2:9">
      <c r="B156" s="2" t="s">
        <v>396</v>
      </c>
      <c r="C156" s="2">
        <v>337</v>
      </c>
      <c r="D156" s="2">
        <v>74</v>
      </c>
      <c r="E156" s="2">
        <v>53</v>
      </c>
      <c r="F156" s="2">
        <v>80</v>
      </c>
      <c r="G156" s="2">
        <v>61</v>
      </c>
      <c r="H156" s="2">
        <v>53</v>
      </c>
      <c r="I156" s="2">
        <v>50</v>
      </c>
    </row>
    <row r="157" spans="2:9">
      <c r="B157" s="2" t="s">
        <v>397</v>
      </c>
      <c r="C157" s="2">
        <v>254</v>
      </c>
      <c r="D157" s="2">
        <v>55</v>
      </c>
      <c r="E157" s="2">
        <v>52</v>
      </c>
      <c r="F157" s="2">
        <v>76</v>
      </c>
      <c r="G157" s="2">
        <v>58</v>
      </c>
      <c r="H157" s="2">
        <v>52</v>
      </c>
      <c r="I157" s="2">
        <v>49</v>
      </c>
    </row>
    <row r="158" spans="2:9">
      <c r="B158" s="2" t="s">
        <v>398</v>
      </c>
      <c r="C158" s="2">
        <v>140</v>
      </c>
      <c r="D158" s="2">
        <v>32</v>
      </c>
      <c r="E158" s="2">
        <v>54</v>
      </c>
      <c r="F158" s="2">
        <v>78</v>
      </c>
      <c r="G158" s="2">
        <v>62</v>
      </c>
      <c r="H158" s="2">
        <v>53</v>
      </c>
      <c r="I158" s="2">
        <v>50</v>
      </c>
    </row>
    <row r="159" spans="2:9">
      <c r="B159" s="2" t="s">
        <v>399</v>
      </c>
      <c r="C159" s="2">
        <v>55</v>
      </c>
      <c r="D159" s="2">
        <v>12</v>
      </c>
      <c r="E159" s="2">
        <v>54</v>
      </c>
      <c r="F159" s="2">
        <v>81</v>
      </c>
      <c r="G159" s="2">
        <v>59</v>
      </c>
      <c r="H159" s="2">
        <v>53</v>
      </c>
      <c r="I159" s="2">
        <v>50</v>
      </c>
    </row>
    <row r="160" spans="2:9">
      <c r="B160" s="2" t="s">
        <v>400</v>
      </c>
      <c r="C160" s="2">
        <v>30</v>
      </c>
      <c r="D160" s="2">
        <v>8</v>
      </c>
      <c r="E160" s="2">
        <v>61</v>
      </c>
      <c r="F160" s="2">
        <v>83</v>
      </c>
      <c r="G160" s="2">
        <v>78</v>
      </c>
      <c r="H160" s="2">
        <v>59</v>
      </c>
      <c r="I160" s="2">
        <v>55</v>
      </c>
    </row>
    <row r="161" spans="2:9">
      <c r="B161" s="2" t="s">
        <v>401</v>
      </c>
      <c r="C161" s="2">
        <v>23</v>
      </c>
      <c r="D161" s="2">
        <v>5</v>
      </c>
      <c r="E161" s="2">
        <v>57</v>
      </c>
      <c r="F161" s="2">
        <v>70</v>
      </c>
      <c r="G161" s="2">
        <v>68</v>
      </c>
      <c r="H161" s="2">
        <v>60</v>
      </c>
      <c r="I161" s="2">
        <v>52</v>
      </c>
    </row>
    <row r="162" spans="2:9">
      <c r="B162" s="2" t="s">
        <v>402</v>
      </c>
      <c r="C162" s="2">
        <v>16</v>
      </c>
      <c r="D162" s="2">
        <v>4</v>
      </c>
      <c r="E162" s="2">
        <v>60</v>
      </c>
      <c r="F162" s="2">
        <v>80</v>
      </c>
      <c r="G162" s="2">
        <v>63</v>
      </c>
      <c r="H162" s="2">
        <v>57</v>
      </c>
      <c r="I162" s="2">
        <v>55</v>
      </c>
    </row>
    <row r="163" spans="2:9">
      <c r="B163" s="2" t="s">
        <v>403</v>
      </c>
      <c r="C163" s="2">
        <v>8</v>
      </c>
      <c r="D163" s="2">
        <v>2</v>
      </c>
      <c r="E163" s="2">
        <v>61</v>
      </c>
      <c r="F163" s="2">
        <v>68</v>
      </c>
      <c r="G163" s="2">
        <v>68</v>
      </c>
      <c r="H163" s="2">
        <v>62</v>
      </c>
      <c r="I163" s="2">
        <v>60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68</v>
      </c>
      <c r="F165" s="2">
        <v>69</v>
      </c>
      <c r="G165" s="2">
        <v>69</v>
      </c>
      <c r="H165" s="2">
        <v>67</v>
      </c>
      <c r="I165" s="2">
        <v>67</v>
      </c>
    </row>
    <row r="166" spans="2:9">
      <c r="B166" s="2" t="s">
        <v>406</v>
      </c>
      <c r="C166" s="2">
        <v>3</v>
      </c>
      <c r="D166" s="2">
        <v>1</v>
      </c>
      <c r="E166" s="2">
        <v>47</v>
      </c>
      <c r="F166" s="2">
        <v>47</v>
      </c>
      <c r="G166" s="2">
        <v>47</v>
      </c>
      <c r="H166" s="2">
        <v>47</v>
      </c>
      <c r="I166" s="2">
        <v>47</v>
      </c>
    </row>
    <row r="167" spans="2:9">
      <c r="B167" s="2" t="s">
        <v>407</v>
      </c>
      <c r="C167" s="2">
        <v>37</v>
      </c>
      <c r="D167" s="2">
        <v>8</v>
      </c>
      <c r="E167" s="2">
        <v>54</v>
      </c>
      <c r="F167" s="2">
        <v>66</v>
      </c>
      <c r="G167" s="2">
        <v>62</v>
      </c>
      <c r="H167" s="2">
        <v>54</v>
      </c>
      <c r="I167" s="2">
        <v>51</v>
      </c>
    </row>
    <row r="168" spans="2:9">
      <c r="B168" s="2" t="s">
        <v>408</v>
      </c>
      <c r="C168" s="2">
        <v>129</v>
      </c>
      <c r="D168" s="2">
        <v>30</v>
      </c>
      <c r="E168" s="2">
        <v>56</v>
      </c>
      <c r="F168" s="2">
        <v>82</v>
      </c>
      <c r="G168" s="2">
        <v>64</v>
      </c>
      <c r="H168" s="2">
        <v>56</v>
      </c>
      <c r="I168" s="2">
        <v>51</v>
      </c>
    </row>
    <row r="169" spans="2:9">
      <c r="B169" s="2" t="s">
        <v>409</v>
      </c>
      <c r="C169" s="2">
        <v>316</v>
      </c>
      <c r="D169" s="2">
        <v>73</v>
      </c>
      <c r="E169" s="2">
        <v>55</v>
      </c>
      <c r="F169" s="2">
        <v>77</v>
      </c>
      <c r="G169" s="2">
        <v>63</v>
      </c>
      <c r="H169" s="2">
        <v>56</v>
      </c>
      <c r="I169" s="2">
        <v>52</v>
      </c>
    </row>
    <row r="170" spans="2:9">
      <c r="B170" s="2" t="s">
        <v>410</v>
      </c>
      <c r="C170" s="2">
        <v>560</v>
      </c>
      <c r="D170" s="2">
        <v>126</v>
      </c>
      <c r="E170" s="2">
        <v>54</v>
      </c>
      <c r="F170" s="2">
        <v>78</v>
      </c>
      <c r="G170" s="2">
        <v>60</v>
      </c>
      <c r="H170" s="2">
        <v>54</v>
      </c>
      <c r="I170" s="2">
        <v>50</v>
      </c>
    </row>
    <row r="171" spans="2:9">
      <c r="B171" s="2" t="s">
        <v>411</v>
      </c>
      <c r="C171" s="2">
        <v>482</v>
      </c>
      <c r="D171" s="2">
        <v>109</v>
      </c>
      <c r="E171" s="2">
        <v>54</v>
      </c>
      <c r="F171" s="2">
        <v>81</v>
      </c>
      <c r="G171" s="2">
        <v>61</v>
      </c>
      <c r="H171" s="2">
        <v>54</v>
      </c>
      <c r="I171" s="2">
        <v>51</v>
      </c>
    </row>
    <row r="172" spans="2:9">
      <c r="B172" s="2" t="s">
        <v>412</v>
      </c>
      <c r="C172" s="2">
        <v>354</v>
      </c>
      <c r="D172" s="2">
        <v>79</v>
      </c>
      <c r="E172" s="2">
        <v>53</v>
      </c>
      <c r="F172" s="2">
        <v>71</v>
      </c>
      <c r="G172" s="2">
        <v>60</v>
      </c>
      <c r="H172" s="2">
        <v>54</v>
      </c>
      <c r="I172" s="2">
        <v>50</v>
      </c>
    </row>
    <row r="173" spans="2:9">
      <c r="B173" s="2" t="s">
        <v>413</v>
      </c>
      <c r="C173" s="2">
        <v>189</v>
      </c>
      <c r="D173" s="2">
        <v>41</v>
      </c>
      <c r="E173" s="2">
        <v>52</v>
      </c>
      <c r="F173" s="2">
        <v>71</v>
      </c>
      <c r="G173" s="2">
        <v>59</v>
      </c>
      <c r="H173" s="2">
        <v>53</v>
      </c>
      <c r="I173" s="2">
        <v>49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18428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4431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37447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18428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4431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37447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784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1289</v>
      </c>
      <c r="D44" s="2"/>
      <c r="E44" s="2"/>
      <c r="F44" s="2"/>
      <c r="G44" s="2"/>
      <c r="H44" s="2"/>
    </row>
    <row r="45" spans="1:8">
      <c r="B45" s="2">
        <v>47</v>
      </c>
      <c r="C45" s="2">
        <v>1563</v>
      </c>
      <c r="D45" s="2"/>
      <c r="E45" s="2"/>
      <c r="F45" s="2"/>
      <c r="G45" s="2"/>
      <c r="H45" s="2"/>
    </row>
    <row r="46" spans="1:8">
      <c r="B46" s="2">
        <v>48</v>
      </c>
      <c r="C46" s="2">
        <v>1686</v>
      </c>
      <c r="D46" s="2"/>
      <c r="E46" s="2"/>
      <c r="F46" s="2"/>
      <c r="G46" s="2"/>
      <c r="H46" s="2"/>
    </row>
    <row r="47" spans="1:8">
      <c r="B47" s="2">
        <v>49</v>
      </c>
      <c r="C47" s="2">
        <v>1928</v>
      </c>
      <c r="D47" s="2"/>
      <c r="E47" s="2"/>
      <c r="F47" s="2"/>
      <c r="G47" s="2"/>
      <c r="H47" s="2"/>
    </row>
    <row r="48" spans="1:8">
      <c r="B48" s="2">
        <v>50</v>
      </c>
      <c r="C48" s="2">
        <v>2209</v>
      </c>
      <c r="D48" s="2"/>
      <c r="E48" s="2"/>
      <c r="F48" s="2"/>
      <c r="G48" s="2"/>
      <c r="H48" s="2"/>
    </row>
    <row r="49" spans="2:8">
      <c r="B49" s="2">
        <v>51</v>
      </c>
      <c r="C49" s="2">
        <v>2073</v>
      </c>
      <c r="D49" s="2"/>
      <c r="E49" s="2"/>
      <c r="F49" s="2"/>
      <c r="G49" s="2"/>
      <c r="H49" s="2"/>
    </row>
    <row r="50" spans="2:8">
      <c r="B50" s="2">
        <v>52</v>
      </c>
      <c r="C50" s="2">
        <v>2283</v>
      </c>
      <c r="D50" s="2"/>
      <c r="E50" s="2"/>
      <c r="F50" s="2"/>
      <c r="G50" s="2"/>
      <c r="H50" s="2"/>
    </row>
    <row r="51" spans="2:8">
      <c r="B51" s="2">
        <v>53</v>
      </c>
      <c r="C51" s="2">
        <v>2299</v>
      </c>
      <c r="D51" s="2"/>
      <c r="E51" s="2"/>
      <c r="F51" s="2"/>
      <c r="G51" s="2"/>
      <c r="H51" s="2"/>
    </row>
    <row r="52" spans="2:8">
      <c r="B52" s="2">
        <v>54</v>
      </c>
      <c r="C52" s="2">
        <v>2074</v>
      </c>
      <c r="D52" s="2"/>
      <c r="E52" s="2"/>
      <c r="F52" s="2"/>
      <c r="G52" s="2"/>
      <c r="H52" s="2"/>
    </row>
    <row r="53" spans="2:8">
      <c r="B53" s="2">
        <v>55</v>
      </c>
      <c r="C53" s="2">
        <v>1994</v>
      </c>
      <c r="D53" s="2"/>
      <c r="E53" s="2"/>
      <c r="F53" s="2"/>
      <c r="G53" s="2"/>
      <c r="H53" s="2"/>
    </row>
    <row r="54" spans="2:8">
      <c r="B54" s="2">
        <v>56</v>
      </c>
      <c r="C54" s="2">
        <v>1932</v>
      </c>
      <c r="D54" s="2"/>
      <c r="E54" s="2"/>
      <c r="F54" s="2"/>
      <c r="G54" s="2"/>
      <c r="H54" s="2"/>
    </row>
    <row r="55" spans="2:8">
      <c r="B55" s="2">
        <v>57</v>
      </c>
      <c r="C55" s="2">
        <v>1892</v>
      </c>
      <c r="D55" s="2"/>
      <c r="E55" s="2"/>
      <c r="F55" s="2"/>
      <c r="G55" s="2"/>
      <c r="H55" s="2"/>
    </row>
    <row r="56" spans="2:8">
      <c r="B56" s="2">
        <v>58</v>
      </c>
      <c r="C56" s="2">
        <v>1369</v>
      </c>
      <c r="D56" s="2"/>
      <c r="E56" s="2"/>
      <c r="F56" s="2"/>
      <c r="G56" s="2"/>
      <c r="H56" s="2"/>
    </row>
    <row r="57" spans="2:8">
      <c r="B57" s="2">
        <v>59</v>
      </c>
      <c r="C57" s="2">
        <v>1353</v>
      </c>
      <c r="D57" s="2"/>
      <c r="E57" s="2"/>
      <c r="F57" s="2"/>
      <c r="G57" s="2"/>
      <c r="H57" s="2"/>
    </row>
    <row r="58" spans="2:8">
      <c r="B58" s="2">
        <v>60</v>
      </c>
      <c r="C58" s="2">
        <v>1159</v>
      </c>
      <c r="D58" s="2"/>
      <c r="E58" s="2"/>
      <c r="F58" s="2"/>
      <c r="G58" s="2"/>
      <c r="H58" s="2"/>
    </row>
    <row r="59" spans="2:8">
      <c r="B59" s="2">
        <v>61</v>
      </c>
      <c r="C59" s="2">
        <v>795</v>
      </c>
      <c r="D59" s="2"/>
      <c r="E59" s="2"/>
      <c r="F59" s="2"/>
      <c r="G59" s="2"/>
      <c r="H59" s="2"/>
    </row>
    <row r="60" spans="2:8">
      <c r="B60" s="2">
        <v>62</v>
      </c>
      <c r="C60" s="2">
        <v>811</v>
      </c>
      <c r="D60" s="2"/>
      <c r="E60" s="2"/>
      <c r="F60" s="2"/>
      <c r="G60" s="2"/>
      <c r="H60" s="2"/>
    </row>
    <row r="61" spans="2:8">
      <c r="B61" s="2">
        <v>63</v>
      </c>
      <c r="C61" s="2">
        <v>586</v>
      </c>
      <c r="D61" s="2"/>
      <c r="E61" s="2"/>
      <c r="F61" s="2"/>
      <c r="G61" s="2"/>
      <c r="H61" s="2"/>
    </row>
    <row r="62" spans="2:8">
      <c r="B62" s="2">
        <v>64</v>
      </c>
      <c r="C62" s="2">
        <v>627</v>
      </c>
      <c r="D62" s="2"/>
      <c r="E62" s="2"/>
      <c r="F62" s="2"/>
      <c r="G62" s="2"/>
      <c r="H62" s="2"/>
    </row>
    <row r="63" spans="2:8">
      <c r="B63" s="2">
        <v>65</v>
      </c>
      <c r="C63" s="2">
        <v>417</v>
      </c>
      <c r="D63" s="2"/>
      <c r="E63" s="2"/>
      <c r="F63" s="2"/>
      <c r="G63" s="2"/>
      <c r="H63" s="2"/>
    </row>
    <row r="64" spans="2:8">
      <c r="B64" s="2">
        <v>66</v>
      </c>
      <c r="C64" s="2">
        <v>368</v>
      </c>
      <c r="D64" s="2"/>
      <c r="E64" s="2"/>
      <c r="F64" s="2"/>
      <c r="G64" s="2"/>
      <c r="H64" s="2"/>
    </row>
    <row r="65" spans="2:8">
      <c r="B65" s="2">
        <v>67</v>
      </c>
      <c r="C65" s="2">
        <v>293</v>
      </c>
      <c r="D65" s="2"/>
      <c r="E65" s="2"/>
      <c r="F65" s="2"/>
      <c r="G65" s="2"/>
      <c r="H65" s="2"/>
    </row>
    <row r="66" spans="2:8">
      <c r="B66" s="2">
        <v>68</v>
      </c>
      <c r="C66" s="2">
        <v>212</v>
      </c>
      <c r="D66" s="2"/>
      <c r="E66" s="2"/>
      <c r="F66" s="2"/>
      <c r="G66" s="2"/>
      <c r="H66" s="2"/>
    </row>
    <row r="67" spans="2:8">
      <c r="B67" s="2">
        <v>69</v>
      </c>
      <c r="C67" s="2">
        <v>187</v>
      </c>
      <c r="D67" s="2"/>
      <c r="E67" s="2"/>
      <c r="F67" s="2"/>
      <c r="G67" s="2"/>
      <c r="H67" s="2"/>
    </row>
    <row r="68" spans="2:8">
      <c r="B68" s="2">
        <v>70</v>
      </c>
      <c r="C68" s="2">
        <v>135</v>
      </c>
      <c r="D68" s="2"/>
      <c r="E68" s="2"/>
      <c r="F68" s="2"/>
      <c r="G68" s="2"/>
      <c r="H68" s="2"/>
    </row>
    <row r="69" spans="2:8">
      <c r="B69" s="2">
        <v>71</v>
      </c>
      <c r="C69" s="2">
        <v>149</v>
      </c>
      <c r="D69" s="2"/>
      <c r="E69" s="2"/>
      <c r="F69" s="2"/>
      <c r="G69" s="2"/>
      <c r="H69" s="2"/>
    </row>
    <row r="70" spans="2:8">
      <c r="B70" s="2">
        <v>72</v>
      </c>
      <c r="C70" s="2">
        <v>99</v>
      </c>
      <c r="D70" s="2"/>
      <c r="E70" s="2"/>
      <c r="F70" s="2"/>
      <c r="G70" s="2"/>
      <c r="H70" s="2"/>
    </row>
    <row r="71" spans="2:8">
      <c r="B71" s="2">
        <v>73</v>
      </c>
      <c r="C71" s="2">
        <v>74</v>
      </c>
      <c r="D71" s="2"/>
      <c r="E71" s="2"/>
      <c r="F71" s="2"/>
      <c r="G71" s="2"/>
      <c r="H71" s="2"/>
    </row>
    <row r="72" spans="2:8">
      <c r="B72" s="2">
        <v>74</v>
      </c>
      <c r="C72" s="2">
        <v>68</v>
      </c>
      <c r="D72" s="2"/>
      <c r="E72" s="2"/>
      <c r="F72" s="2"/>
      <c r="G72" s="2"/>
      <c r="H72" s="2"/>
    </row>
    <row r="73" spans="2:8">
      <c r="B73" s="2">
        <v>75</v>
      </c>
      <c r="C73" s="2">
        <v>57</v>
      </c>
      <c r="D73" s="2"/>
      <c r="E73" s="2"/>
      <c r="F73" s="2"/>
      <c r="G73" s="2"/>
      <c r="H73" s="2"/>
    </row>
    <row r="74" spans="2:8">
      <c r="B74" s="2">
        <v>76</v>
      </c>
      <c r="C74" s="2">
        <v>27</v>
      </c>
      <c r="D74" s="2"/>
      <c r="E74" s="2"/>
      <c r="F74" s="2"/>
      <c r="G74" s="2"/>
      <c r="H74" s="2"/>
    </row>
    <row r="75" spans="2:8">
      <c r="B75" s="2">
        <v>77</v>
      </c>
      <c r="C75" s="2">
        <v>36</v>
      </c>
      <c r="D75" s="2"/>
      <c r="E75" s="2"/>
      <c r="F75" s="2"/>
      <c r="G75" s="2"/>
      <c r="H75" s="2"/>
    </row>
    <row r="76" spans="2:8">
      <c r="B76" s="2">
        <v>78</v>
      </c>
      <c r="C76" s="2">
        <v>25</v>
      </c>
      <c r="D76" s="2"/>
      <c r="E76" s="2"/>
      <c r="F76" s="2"/>
      <c r="G76" s="2"/>
      <c r="H76" s="2"/>
    </row>
    <row r="77" spans="2:8">
      <c r="B77" s="2">
        <v>79</v>
      </c>
      <c r="C77" s="2">
        <v>23</v>
      </c>
      <c r="D77" s="2"/>
      <c r="E77" s="2"/>
      <c r="F77" s="2"/>
      <c r="G77" s="2"/>
      <c r="H77" s="2"/>
    </row>
    <row r="78" spans="2:8">
      <c r="B78" s="2">
        <v>80</v>
      </c>
      <c r="C78" s="2">
        <v>16</v>
      </c>
      <c r="D78" s="2"/>
      <c r="E78" s="2"/>
      <c r="F78" s="2"/>
      <c r="G78" s="2"/>
      <c r="H78" s="2"/>
    </row>
    <row r="79" spans="2:8">
      <c r="B79" s="2">
        <v>81</v>
      </c>
      <c r="C79" s="2">
        <v>15</v>
      </c>
      <c r="D79" s="2"/>
      <c r="E79" s="2"/>
      <c r="F79" s="2"/>
      <c r="G79" s="2"/>
      <c r="H79" s="2"/>
    </row>
    <row r="80" spans="2:8">
      <c r="B80" s="2">
        <v>82</v>
      </c>
      <c r="C80" s="2">
        <v>15</v>
      </c>
      <c r="D80" s="2"/>
      <c r="E80" s="2"/>
      <c r="F80" s="2"/>
      <c r="G80" s="2"/>
      <c r="H80" s="2"/>
    </row>
    <row r="81" spans="2:8">
      <c r="B81" s="2">
        <v>83</v>
      </c>
      <c r="C81" s="2">
        <v>12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5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5</v>
      </c>
      <c r="D85" s="2"/>
      <c r="E85" s="2"/>
      <c r="F85" s="2"/>
      <c r="G85" s="2"/>
      <c r="H85" s="2"/>
    </row>
    <row r="86" spans="2:8">
      <c r="B86" s="2">
        <v>88</v>
      </c>
      <c r="C86" s="2">
        <v>6</v>
      </c>
      <c r="D86" s="2"/>
      <c r="E86" s="2"/>
      <c r="F86" s="2"/>
      <c r="G86" s="2"/>
      <c r="H86" s="2"/>
    </row>
    <row r="87" spans="2:8">
      <c r="B87" s="2">
        <v>89</v>
      </c>
      <c r="C87" s="2">
        <v>3</v>
      </c>
      <c r="D87" s="2"/>
      <c r="E87" s="2"/>
      <c r="F87" s="2"/>
      <c r="G87" s="2"/>
      <c r="H87" s="2"/>
    </row>
    <row r="88" spans="2:8">
      <c r="B88" s="2">
        <v>90</v>
      </c>
      <c r="C88" s="2">
        <v>3</v>
      </c>
      <c r="D88" s="2"/>
      <c r="E88" s="2"/>
      <c r="F88" s="2"/>
      <c r="G88" s="2"/>
      <c r="H88" s="2"/>
    </row>
    <row r="89" spans="2:8">
      <c r="B89" s="2">
        <v>91</v>
      </c>
      <c r="C89" s="2">
        <v>3</v>
      </c>
      <c r="D89" s="2"/>
      <c r="E89" s="2"/>
      <c r="F89" s="2"/>
      <c r="G89" s="2"/>
      <c r="H89" s="2"/>
    </row>
    <row r="90" spans="2:8">
      <c r="B90" s="2">
        <v>92</v>
      </c>
      <c r="C90" s="2">
        <v>1</v>
      </c>
      <c r="D90" s="2"/>
      <c r="E90" s="2"/>
      <c r="F90" s="2"/>
      <c r="G90" s="2"/>
      <c r="H90" s="2"/>
    </row>
    <row r="91" spans="2:8">
      <c r="B91" s="2">
        <v>93</v>
      </c>
      <c r="C91" s="2">
        <v>2</v>
      </c>
      <c r="D91" s="2"/>
      <c r="E91" s="2"/>
      <c r="F91" s="2"/>
      <c r="G91" s="2"/>
      <c r="H91" s="2"/>
    </row>
    <row r="92" spans="2:8">
      <c r="B92" s="2">
        <v>94</v>
      </c>
      <c r="C92" s="2">
        <v>2</v>
      </c>
      <c r="D92" s="2"/>
      <c r="E92" s="2"/>
      <c r="F92" s="2"/>
      <c r="G92" s="2"/>
      <c r="H92" s="2"/>
    </row>
    <row r="93" spans="2:8">
      <c r="B93" s="2">
        <v>95</v>
      </c>
      <c r="C93" s="2">
        <v>3</v>
      </c>
      <c r="D93" s="2"/>
      <c r="E93" s="2"/>
      <c r="F93" s="2"/>
      <c r="G93" s="2"/>
      <c r="H93" s="2"/>
    </row>
    <row r="94" spans="2:8">
      <c r="B94" s="2">
        <v>98</v>
      </c>
      <c r="C94" s="2">
        <v>1</v>
      </c>
      <c r="D94" s="2"/>
      <c r="E94" s="2"/>
      <c r="F94" s="2"/>
      <c r="G94" s="2"/>
      <c r="H94" s="2"/>
    </row>
    <row r="95" spans="2:8">
      <c r="B95" s="2">
        <v>99</v>
      </c>
      <c r="C95" s="2">
        <v>1</v>
      </c>
      <c r="D95" s="2"/>
      <c r="E95" s="2"/>
      <c r="F95" s="2"/>
      <c r="G95" s="2"/>
      <c r="H95" s="2"/>
    </row>
    <row r="96" spans="2:8">
      <c r="B96" s="2">
        <v>101</v>
      </c>
      <c r="C96" s="2">
        <v>1</v>
      </c>
      <c r="D96" s="2"/>
      <c r="E96" s="2"/>
      <c r="F96" s="2"/>
      <c r="G96" s="2"/>
      <c r="H96" s="2"/>
    </row>
    <row r="97" spans="2:8">
      <c r="B97" s="2">
        <v>108</v>
      </c>
      <c r="C97" s="2">
        <v>1</v>
      </c>
      <c r="D97" s="2"/>
      <c r="E97" s="2"/>
      <c r="F97" s="2"/>
      <c r="G97" s="2"/>
      <c r="H97" s="2"/>
    </row>
    <row r="98" spans="2:8">
      <c r="B98" s="2">
        <v>109</v>
      </c>
      <c r="C98" s="2">
        <v>1</v>
      </c>
      <c r="D98" s="2"/>
      <c r="E98" s="2"/>
      <c r="F98" s="2"/>
      <c r="G98" s="2"/>
      <c r="H98" s="2"/>
    </row>
    <row r="99" spans="2:8">
      <c r="B99" s="2">
        <v>114</v>
      </c>
      <c r="C99" s="2">
        <v>1</v>
      </c>
      <c r="D99" s="2"/>
      <c r="E99" s="2"/>
      <c r="F99" s="2"/>
      <c r="G99" s="2"/>
      <c r="H99" s="2"/>
    </row>
    <row r="100" spans="2:8">
      <c r="B100" s="2">
        <v>128</v>
      </c>
      <c r="C100" s="2">
        <v>1</v>
      </c>
      <c r="D100" s="2"/>
      <c r="E100" s="2"/>
      <c r="F100" s="2"/>
      <c r="G100" s="2"/>
      <c r="H1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</v>
      </c>
      <c r="D5" s="31">
        <v>1</v>
      </c>
      <c r="E5" s="31">
        <v>2</v>
      </c>
      <c r="F5" s="31">
        <v>76</v>
      </c>
      <c r="G5" s="31">
        <v>77</v>
      </c>
      <c r="H5" s="31">
        <v>35</v>
      </c>
      <c r="I5" s="31">
        <v>5</v>
      </c>
      <c r="J5" s="31">
        <v>0</v>
      </c>
      <c r="K5" s="31">
        <v>0</v>
      </c>
      <c r="W5" s="31">
        <v>199</v>
      </c>
      <c r="X5" s="30">
        <v>9</v>
      </c>
      <c r="Y5" s="31">
        <v>53</v>
      </c>
      <c r="Z5" s="31">
        <v>77</v>
      </c>
      <c r="AA5" s="31">
        <v>63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39</v>
      </c>
      <c r="D6" s="31">
        <v>33</v>
      </c>
      <c r="E6" s="31">
        <v>132</v>
      </c>
      <c r="F6" s="31">
        <v>1436</v>
      </c>
      <c r="G6" s="31">
        <v>2047</v>
      </c>
      <c r="H6" s="31">
        <v>416</v>
      </c>
      <c r="I6" s="31">
        <v>61</v>
      </c>
      <c r="J6" s="31">
        <v>6</v>
      </c>
      <c r="K6" s="31">
        <v>4</v>
      </c>
      <c r="W6" s="31">
        <v>4174</v>
      </c>
      <c r="X6" s="30">
        <v>6</v>
      </c>
      <c r="Y6" s="31">
        <v>52</v>
      </c>
      <c r="Z6" s="31">
        <v>109</v>
      </c>
      <c r="AA6" s="31">
        <v>59</v>
      </c>
      <c r="AB6" s="31">
        <v>44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12</v>
      </c>
      <c r="D7" s="31">
        <v>15</v>
      </c>
      <c r="E7" s="31">
        <v>70</v>
      </c>
      <c r="F7" s="31">
        <v>465</v>
      </c>
      <c r="G7" s="31">
        <v>665</v>
      </c>
      <c r="H7" s="31">
        <v>135</v>
      </c>
      <c r="I7" s="31">
        <v>31</v>
      </c>
      <c r="J7" s="31">
        <v>1</v>
      </c>
      <c r="K7" s="31">
        <v>0</v>
      </c>
      <c r="W7" s="31">
        <v>1394</v>
      </c>
      <c r="X7" s="30">
        <v>8</v>
      </c>
      <c r="Y7" s="31">
        <v>52</v>
      </c>
      <c r="Z7" s="31">
        <v>88</v>
      </c>
      <c r="AA7" s="31">
        <v>60</v>
      </c>
      <c r="AB7" s="31">
        <v>43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129</v>
      </c>
      <c r="D8" s="31">
        <v>89</v>
      </c>
      <c r="E8" s="31">
        <v>6</v>
      </c>
      <c r="F8" s="31">
        <v>78</v>
      </c>
      <c r="G8" s="31">
        <v>136</v>
      </c>
      <c r="H8" s="31">
        <v>45</v>
      </c>
      <c r="I8" s="31">
        <v>12</v>
      </c>
      <c r="J8" s="31">
        <v>1</v>
      </c>
      <c r="K8" s="31">
        <v>0</v>
      </c>
      <c r="W8" s="31">
        <v>496</v>
      </c>
      <c r="X8" s="30">
        <v>11</v>
      </c>
      <c r="Y8" s="31">
        <v>39</v>
      </c>
      <c r="Z8" s="31">
        <v>86</v>
      </c>
      <c r="AA8" s="31">
        <v>58</v>
      </c>
      <c r="AB8" s="31">
        <v>17</v>
      </c>
      <c r="AC8" s="28"/>
    </row>
    <row r="9" spans="1:29" ht="21">
      <c r="A9" s="3" t="s">
        <v>1</v>
      </c>
      <c r="B9" s="32" t="s">
        <v>444</v>
      </c>
      <c r="C9" s="33">
        <v>168</v>
      </c>
      <c r="D9" s="34">
        <v>122</v>
      </c>
      <c r="E9" s="34">
        <v>138</v>
      </c>
      <c r="F9" s="34">
        <v>1485</v>
      </c>
      <c r="G9" s="34">
        <v>2114</v>
      </c>
      <c r="H9" s="34">
        <v>446</v>
      </c>
      <c r="I9" s="34">
        <v>68</v>
      </c>
      <c r="J9" s="34">
        <v>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4551</v>
      </c>
      <c r="X9" s="33">
        <v>6</v>
      </c>
      <c r="Y9" s="34">
        <v>51</v>
      </c>
      <c r="Z9" s="34">
        <v>109</v>
      </c>
      <c r="AA9" s="34">
        <v>59</v>
      </c>
      <c r="AB9" s="34">
        <v>41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0</v>
      </c>
      <c r="D12" s="31">
        <v>10</v>
      </c>
      <c r="E12" s="31">
        <v>34</v>
      </c>
      <c r="F12" s="31">
        <v>418</v>
      </c>
      <c r="G12" s="31">
        <v>811</v>
      </c>
      <c r="H12" s="31">
        <v>185</v>
      </c>
      <c r="I12" s="31">
        <v>25</v>
      </c>
      <c r="J12" s="31">
        <v>2</v>
      </c>
      <c r="K12" s="31">
        <v>1</v>
      </c>
      <c r="W12" s="31">
        <v>1486</v>
      </c>
      <c r="X12" s="30">
        <v>22</v>
      </c>
      <c r="Y12" s="31">
        <v>54</v>
      </c>
      <c r="Z12" s="31">
        <v>128</v>
      </c>
      <c r="AA12" s="31">
        <v>60</v>
      </c>
      <c r="AB12" s="31">
        <v>45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24</v>
      </c>
      <c r="D13" s="31">
        <v>53</v>
      </c>
      <c r="E13" s="31">
        <v>202</v>
      </c>
      <c r="F13" s="31">
        <v>1831</v>
      </c>
      <c r="G13" s="31">
        <v>2595</v>
      </c>
      <c r="H13" s="31">
        <v>580</v>
      </c>
      <c r="I13" s="31">
        <v>64</v>
      </c>
      <c r="J13" s="31">
        <v>6</v>
      </c>
      <c r="K13" s="31">
        <v>1</v>
      </c>
      <c r="W13" s="31">
        <v>5356</v>
      </c>
      <c r="X13" s="30">
        <v>5</v>
      </c>
      <c r="Y13" s="31">
        <v>52</v>
      </c>
      <c r="Z13" s="31">
        <v>93</v>
      </c>
      <c r="AA13" s="31">
        <v>60</v>
      </c>
      <c r="AB13" s="31">
        <v>44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11</v>
      </c>
      <c r="D14" s="31">
        <v>18</v>
      </c>
      <c r="E14" s="31">
        <v>42</v>
      </c>
      <c r="F14" s="31">
        <v>485</v>
      </c>
      <c r="G14" s="31">
        <v>579</v>
      </c>
      <c r="H14" s="31">
        <v>155</v>
      </c>
      <c r="I14" s="31">
        <v>17</v>
      </c>
      <c r="J14" s="31">
        <v>0</v>
      </c>
      <c r="K14" s="31">
        <v>0</v>
      </c>
      <c r="W14" s="31">
        <v>1307</v>
      </c>
      <c r="X14" s="30">
        <v>5</v>
      </c>
      <c r="Y14" s="31">
        <v>52</v>
      </c>
      <c r="Z14" s="31">
        <v>78</v>
      </c>
      <c r="AA14" s="31">
        <v>60</v>
      </c>
      <c r="AB14" s="31">
        <v>43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0</v>
      </c>
      <c r="D15" s="31">
        <v>0</v>
      </c>
      <c r="E15" s="31">
        <v>12</v>
      </c>
      <c r="F15" s="31">
        <v>95</v>
      </c>
      <c r="G15" s="31">
        <v>160</v>
      </c>
      <c r="H15" s="31">
        <v>62</v>
      </c>
      <c r="I15" s="31">
        <v>12</v>
      </c>
      <c r="J15" s="31">
        <v>2</v>
      </c>
      <c r="K15" s="31">
        <v>1</v>
      </c>
      <c r="W15" s="31">
        <v>344</v>
      </c>
      <c r="X15" s="30">
        <v>32</v>
      </c>
      <c r="Y15" s="31">
        <v>55</v>
      </c>
      <c r="Z15" s="31">
        <v>91</v>
      </c>
      <c r="AA15" s="31">
        <v>63</v>
      </c>
      <c r="AB15" s="31">
        <v>46</v>
      </c>
      <c r="AC15" s="28"/>
    </row>
    <row r="16" spans="1:29" ht="21">
      <c r="A16" s="3" t="s">
        <v>2</v>
      </c>
      <c r="B16" s="32" t="s">
        <v>444</v>
      </c>
      <c r="C16" s="33">
        <v>24</v>
      </c>
      <c r="D16" s="34">
        <v>53</v>
      </c>
      <c r="E16" s="34">
        <v>211</v>
      </c>
      <c r="F16" s="34">
        <v>1903</v>
      </c>
      <c r="G16" s="34">
        <v>2792</v>
      </c>
      <c r="H16" s="34">
        <v>647</v>
      </c>
      <c r="I16" s="34">
        <v>74</v>
      </c>
      <c r="J16" s="34">
        <v>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5714</v>
      </c>
      <c r="X16" s="33">
        <v>5</v>
      </c>
      <c r="Y16" s="34">
        <v>52</v>
      </c>
      <c r="Z16" s="34">
        <v>128</v>
      </c>
      <c r="AA16" s="34">
        <v>60</v>
      </c>
      <c r="AB16" s="34">
        <v>44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9</v>
      </c>
      <c r="D19" s="31">
        <v>2</v>
      </c>
      <c r="E19" s="31">
        <v>41</v>
      </c>
      <c r="F19" s="31">
        <v>380</v>
      </c>
      <c r="G19" s="31">
        <v>616</v>
      </c>
      <c r="H19" s="31">
        <v>181</v>
      </c>
      <c r="I19" s="31">
        <v>16</v>
      </c>
      <c r="J19" s="31">
        <v>3</v>
      </c>
      <c r="K19" s="31">
        <v>0</v>
      </c>
      <c r="W19" s="31">
        <v>1248</v>
      </c>
      <c r="X19" s="30">
        <v>8</v>
      </c>
      <c r="Y19" s="31">
        <v>53</v>
      </c>
      <c r="Z19" s="31">
        <v>88</v>
      </c>
      <c r="AA19" s="31">
        <v>61</v>
      </c>
      <c r="AB19" s="31">
        <v>45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20</v>
      </c>
      <c r="D20" s="31">
        <v>46</v>
      </c>
      <c r="E20" s="31">
        <v>187</v>
      </c>
      <c r="F20" s="31">
        <v>1686</v>
      </c>
      <c r="G20" s="31">
        <v>2562</v>
      </c>
      <c r="H20" s="31">
        <v>611</v>
      </c>
      <c r="I20" s="31">
        <v>81</v>
      </c>
      <c r="J20" s="31">
        <v>13</v>
      </c>
      <c r="K20" s="31">
        <v>1</v>
      </c>
      <c r="W20" s="31">
        <v>5207</v>
      </c>
      <c r="X20" s="30">
        <v>5</v>
      </c>
      <c r="Y20" s="31">
        <v>53</v>
      </c>
      <c r="Z20" s="31">
        <v>91</v>
      </c>
      <c r="AA20" s="31">
        <v>60</v>
      </c>
      <c r="AB20" s="31">
        <v>44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</v>
      </c>
      <c r="D21" s="31">
        <v>14</v>
      </c>
      <c r="E21" s="31">
        <v>53</v>
      </c>
      <c r="F21" s="31">
        <v>481</v>
      </c>
      <c r="G21" s="31">
        <v>686</v>
      </c>
      <c r="H21" s="31">
        <v>165</v>
      </c>
      <c r="I21" s="31">
        <v>27</v>
      </c>
      <c r="J21" s="31">
        <v>7</v>
      </c>
      <c r="K21" s="31">
        <v>1</v>
      </c>
      <c r="W21" s="31">
        <v>1435</v>
      </c>
      <c r="X21" s="30">
        <v>19</v>
      </c>
      <c r="Y21" s="31">
        <v>53</v>
      </c>
      <c r="Z21" s="31">
        <v>91</v>
      </c>
      <c r="AA21" s="31">
        <v>60</v>
      </c>
      <c r="AB21" s="31">
        <v>44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15</v>
      </c>
      <c r="D22" s="31">
        <v>11</v>
      </c>
      <c r="E22" s="31">
        <v>13</v>
      </c>
      <c r="F22" s="31">
        <v>97</v>
      </c>
      <c r="G22" s="31">
        <v>173</v>
      </c>
      <c r="H22" s="31">
        <v>53</v>
      </c>
      <c r="I22" s="31">
        <v>12</v>
      </c>
      <c r="J22" s="31">
        <v>2</v>
      </c>
      <c r="K22" s="31">
        <v>1</v>
      </c>
      <c r="W22" s="31">
        <v>377</v>
      </c>
      <c r="X22" s="30">
        <v>13</v>
      </c>
      <c r="Y22" s="31">
        <v>52</v>
      </c>
      <c r="Z22" s="31">
        <v>95</v>
      </c>
      <c r="AA22" s="31">
        <v>62</v>
      </c>
      <c r="AB22" s="31">
        <v>40</v>
      </c>
      <c r="AC22" s="28"/>
    </row>
    <row r="23" spans="1:29" ht="21">
      <c r="A23" s="3" t="s">
        <v>3</v>
      </c>
      <c r="B23" s="32" t="s">
        <v>444</v>
      </c>
      <c r="C23" s="33">
        <v>35</v>
      </c>
      <c r="D23" s="34">
        <v>56</v>
      </c>
      <c r="E23" s="34">
        <v>198</v>
      </c>
      <c r="F23" s="34">
        <v>1775</v>
      </c>
      <c r="G23" s="34">
        <v>2706</v>
      </c>
      <c r="H23" s="34">
        <v>671</v>
      </c>
      <c r="I23" s="34">
        <v>91</v>
      </c>
      <c r="J23" s="34">
        <v>14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5548</v>
      </c>
      <c r="X23" s="33">
        <v>5</v>
      </c>
      <c r="Y23" s="34">
        <v>53</v>
      </c>
      <c r="Z23" s="34">
        <v>95</v>
      </c>
      <c r="AA23" s="34">
        <v>60</v>
      </c>
      <c r="AB23" s="34">
        <v>44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</v>
      </c>
      <c r="D26" s="31">
        <v>0</v>
      </c>
      <c r="E26" s="31">
        <v>23</v>
      </c>
      <c r="F26" s="31">
        <v>392</v>
      </c>
      <c r="G26" s="31">
        <v>692</v>
      </c>
      <c r="H26" s="31">
        <v>182</v>
      </c>
      <c r="I26" s="31">
        <v>18</v>
      </c>
      <c r="J26" s="31">
        <v>4</v>
      </c>
      <c r="K26" s="31">
        <v>2</v>
      </c>
      <c r="W26" s="31">
        <v>1314</v>
      </c>
      <c r="X26" s="30">
        <v>7</v>
      </c>
      <c r="Y26" s="31">
        <v>54</v>
      </c>
      <c r="Z26" s="31">
        <v>101</v>
      </c>
      <c r="AA26" s="31">
        <v>61</v>
      </c>
      <c r="AB26" s="31">
        <v>45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27</v>
      </c>
      <c r="D27" s="31">
        <v>28</v>
      </c>
      <c r="E27" s="31">
        <v>157</v>
      </c>
      <c r="F27" s="31">
        <v>1866</v>
      </c>
      <c r="G27" s="31">
        <v>2756</v>
      </c>
      <c r="H27" s="31">
        <v>584</v>
      </c>
      <c r="I27" s="31">
        <v>75</v>
      </c>
      <c r="J27" s="31">
        <v>12</v>
      </c>
      <c r="K27" s="31">
        <v>2</v>
      </c>
      <c r="W27" s="31">
        <v>5507</v>
      </c>
      <c r="X27" s="30">
        <v>5</v>
      </c>
      <c r="Y27" s="31">
        <v>53</v>
      </c>
      <c r="Z27" s="31">
        <v>108</v>
      </c>
      <c r="AA27" s="31">
        <v>60</v>
      </c>
      <c r="AB27" s="31">
        <v>45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13</v>
      </c>
      <c r="D28" s="31">
        <v>20</v>
      </c>
      <c r="E28" s="31">
        <v>44</v>
      </c>
      <c r="F28" s="31">
        <v>489</v>
      </c>
      <c r="G28" s="31">
        <v>678</v>
      </c>
      <c r="H28" s="31">
        <v>164</v>
      </c>
      <c r="I28" s="31">
        <v>24</v>
      </c>
      <c r="J28" s="31">
        <v>3</v>
      </c>
      <c r="K28" s="31">
        <v>0</v>
      </c>
      <c r="W28" s="31">
        <v>1435</v>
      </c>
      <c r="X28" s="30">
        <v>8</v>
      </c>
      <c r="Y28" s="31">
        <v>52</v>
      </c>
      <c r="Z28" s="31">
        <v>90</v>
      </c>
      <c r="AA28" s="31">
        <v>60</v>
      </c>
      <c r="AB28" s="31">
        <v>44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</v>
      </c>
      <c r="D29" s="31">
        <v>0</v>
      </c>
      <c r="E29" s="31">
        <v>10</v>
      </c>
      <c r="F29" s="31">
        <v>100</v>
      </c>
      <c r="G29" s="31">
        <v>187</v>
      </c>
      <c r="H29" s="31">
        <v>60</v>
      </c>
      <c r="I29" s="31">
        <v>8</v>
      </c>
      <c r="J29" s="31">
        <v>5</v>
      </c>
      <c r="K29" s="31">
        <v>0</v>
      </c>
      <c r="W29" s="31">
        <v>371</v>
      </c>
      <c r="X29" s="30">
        <v>5</v>
      </c>
      <c r="Y29" s="31">
        <v>55</v>
      </c>
      <c r="Z29" s="31">
        <v>89</v>
      </c>
      <c r="AA29" s="31">
        <v>62</v>
      </c>
      <c r="AB29" s="31">
        <v>46</v>
      </c>
      <c r="AC29" s="28"/>
    </row>
    <row r="30" spans="1:29" ht="21">
      <c r="A30" s="3" t="s">
        <v>17</v>
      </c>
      <c r="B30" s="32" t="s">
        <v>444</v>
      </c>
      <c r="C30" s="33">
        <v>28</v>
      </c>
      <c r="D30" s="34">
        <v>28</v>
      </c>
      <c r="E30" s="34">
        <v>165</v>
      </c>
      <c r="F30" s="34">
        <v>1942</v>
      </c>
      <c r="G30" s="34">
        <v>2927</v>
      </c>
      <c r="H30" s="34">
        <v>659</v>
      </c>
      <c r="I30" s="34">
        <v>83</v>
      </c>
      <c r="J30" s="34">
        <v>17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5853</v>
      </c>
      <c r="X30" s="33">
        <v>5</v>
      </c>
      <c r="Y30" s="34">
        <v>53</v>
      </c>
      <c r="Z30" s="34">
        <v>108</v>
      </c>
      <c r="AA30" s="34">
        <v>60</v>
      </c>
      <c r="AB30" s="34">
        <v>45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</v>
      </c>
      <c r="D33" s="31">
        <v>6</v>
      </c>
      <c r="E33" s="31">
        <v>15</v>
      </c>
      <c r="F33" s="31">
        <v>164</v>
      </c>
      <c r="G33" s="31">
        <v>266</v>
      </c>
      <c r="H33" s="31">
        <v>98</v>
      </c>
      <c r="I33" s="31">
        <v>15</v>
      </c>
      <c r="J33" s="31">
        <v>2</v>
      </c>
      <c r="K33" s="31">
        <v>0</v>
      </c>
      <c r="W33" s="31">
        <v>568</v>
      </c>
      <c r="X33" s="30">
        <v>16</v>
      </c>
      <c r="Y33" s="31">
        <v>54</v>
      </c>
      <c r="Z33" s="31">
        <v>90</v>
      </c>
      <c r="AA33" s="31">
        <v>62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47</v>
      </c>
      <c r="D34" s="31">
        <v>61</v>
      </c>
      <c r="E34" s="31">
        <v>114</v>
      </c>
      <c r="F34" s="31">
        <v>1324</v>
      </c>
      <c r="G34" s="31">
        <v>2230</v>
      </c>
      <c r="H34" s="31">
        <v>565</v>
      </c>
      <c r="I34" s="31">
        <v>78</v>
      </c>
      <c r="J34" s="31">
        <v>8</v>
      </c>
      <c r="K34" s="31">
        <v>1</v>
      </c>
      <c r="W34" s="31">
        <v>4428</v>
      </c>
      <c r="X34" s="30">
        <v>5</v>
      </c>
      <c r="Y34" s="31">
        <v>53</v>
      </c>
      <c r="Z34" s="31">
        <v>114</v>
      </c>
      <c r="AA34" s="31">
        <v>60</v>
      </c>
      <c r="AB34" s="31">
        <v>44</v>
      </c>
      <c r="AC34" s="28"/>
    </row>
    <row r="35" spans="1:29" ht="21">
      <c r="A35" s="3" t="s">
        <v>29</v>
      </c>
      <c r="B35" s="29" t="s">
        <v>442</v>
      </c>
      <c r="C35" s="30">
        <v>9</v>
      </c>
      <c r="D35" s="31">
        <v>18</v>
      </c>
      <c r="E35" s="31">
        <v>51</v>
      </c>
      <c r="F35" s="31">
        <v>404</v>
      </c>
      <c r="G35" s="31">
        <v>662</v>
      </c>
      <c r="H35" s="31">
        <v>157</v>
      </c>
      <c r="I35" s="31">
        <v>26</v>
      </c>
      <c r="J35" s="31">
        <v>2</v>
      </c>
      <c r="K35" s="31">
        <v>1</v>
      </c>
      <c r="W35" s="31">
        <v>1330</v>
      </c>
      <c r="X35" s="30">
        <v>6</v>
      </c>
      <c r="Y35" s="31">
        <v>53</v>
      </c>
      <c r="Z35" s="31">
        <v>114</v>
      </c>
      <c r="AA35" s="31">
        <v>60</v>
      </c>
      <c r="AB35" s="31">
        <v>43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4</v>
      </c>
      <c r="E36" s="31">
        <v>15</v>
      </c>
      <c r="F36" s="31">
        <v>118</v>
      </c>
      <c r="G36" s="31">
        <v>171</v>
      </c>
      <c r="H36" s="31">
        <v>48</v>
      </c>
      <c r="I36" s="31">
        <v>15</v>
      </c>
      <c r="J36" s="31">
        <v>0</v>
      </c>
      <c r="K36" s="31">
        <v>0</v>
      </c>
      <c r="W36" s="31">
        <v>371</v>
      </c>
      <c r="X36" s="30">
        <v>22</v>
      </c>
      <c r="Y36" s="31">
        <v>53</v>
      </c>
      <c r="Z36" s="31">
        <v>79</v>
      </c>
      <c r="AA36" s="31">
        <v>61</v>
      </c>
      <c r="AB36" s="31">
        <v>44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47</v>
      </c>
      <c r="D37" s="34">
        <v>62</v>
      </c>
      <c r="E37" s="34">
        <v>128</v>
      </c>
      <c r="F37" s="34">
        <v>1411</v>
      </c>
      <c r="G37" s="34">
        <v>2356</v>
      </c>
      <c r="H37" s="34">
        <v>616</v>
      </c>
      <c r="I37" s="34">
        <v>90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4719</v>
      </c>
      <c r="X37" s="33">
        <v>5</v>
      </c>
      <c r="Y37" s="34">
        <v>53</v>
      </c>
      <c r="Z37" s="34">
        <v>114</v>
      </c>
      <c r="AA37" s="34">
        <v>61</v>
      </c>
      <c r="AB37" s="34">
        <v>44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2</v>
      </c>
      <c r="D40" s="31">
        <v>0</v>
      </c>
      <c r="E40" s="31">
        <v>2</v>
      </c>
      <c r="F40" s="31">
        <v>61</v>
      </c>
      <c r="G40" s="31">
        <v>120</v>
      </c>
      <c r="H40" s="31">
        <v>28</v>
      </c>
      <c r="I40" s="31">
        <v>7</v>
      </c>
      <c r="J40" s="31">
        <v>0</v>
      </c>
      <c r="K40" s="31">
        <v>0</v>
      </c>
      <c r="W40" s="31">
        <v>220</v>
      </c>
      <c r="X40" s="30">
        <v>7</v>
      </c>
      <c r="Y40" s="31">
        <v>54</v>
      </c>
      <c r="Z40" s="31">
        <v>79</v>
      </c>
      <c r="AA40" s="31">
        <v>61</v>
      </c>
      <c r="AB40" s="31">
        <v>45</v>
      </c>
      <c r="AC40" s="28"/>
    </row>
    <row r="41" spans="1:29" ht="21">
      <c r="A41" s="3" t="s">
        <v>32</v>
      </c>
      <c r="B41" s="29" t="s">
        <v>441</v>
      </c>
      <c r="C41" s="30">
        <v>57</v>
      </c>
      <c r="D41" s="31">
        <v>40</v>
      </c>
      <c r="E41" s="31">
        <v>106</v>
      </c>
      <c r="F41" s="31">
        <v>978</v>
      </c>
      <c r="G41" s="31">
        <v>1283</v>
      </c>
      <c r="H41" s="31">
        <v>331</v>
      </c>
      <c r="I41" s="31">
        <v>40</v>
      </c>
      <c r="J41" s="31">
        <v>3</v>
      </c>
      <c r="K41" s="31">
        <v>2</v>
      </c>
      <c r="W41" s="31">
        <v>2840</v>
      </c>
      <c r="X41" s="30">
        <v>5</v>
      </c>
      <c r="Y41" s="31">
        <v>52</v>
      </c>
      <c r="Z41" s="31">
        <v>98</v>
      </c>
      <c r="AA41" s="31">
        <v>60</v>
      </c>
      <c r="AB41" s="31">
        <v>42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12</v>
      </c>
      <c r="D42" s="31">
        <v>14</v>
      </c>
      <c r="E42" s="31">
        <v>42</v>
      </c>
      <c r="F42" s="31">
        <v>353</v>
      </c>
      <c r="G42" s="31">
        <v>411</v>
      </c>
      <c r="H42" s="31">
        <v>112</v>
      </c>
      <c r="I42" s="31">
        <v>16</v>
      </c>
      <c r="J42" s="31">
        <v>0</v>
      </c>
      <c r="K42" s="31">
        <v>1</v>
      </c>
      <c r="W42" s="31">
        <v>961</v>
      </c>
      <c r="X42" s="30">
        <v>5</v>
      </c>
      <c r="Y42" s="31">
        <v>51</v>
      </c>
      <c r="Z42" s="31">
        <v>98</v>
      </c>
      <c r="AA42" s="31">
        <v>60</v>
      </c>
      <c r="AB42" s="31">
        <v>42</v>
      </c>
      <c r="AC42" s="28"/>
    </row>
    <row r="43" spans="1:29" ht="21">
      <c r="A43" s="3" t="s">
        <v>33</v>
      </c>
      <c r="B43" s="29" t="s">
        <v>443</v>
      </c>
      <c r="C43" s="30">
        <v>2</v>
      </c>
      <c r="D43" s="31">
        <v>1</v>
      </c>
      <c r="E43" s="31">
        <v>4</v>
      </c>
      <c r="F43" s="31">
        <v>87</v>
      </c>
      <c r="G43" s="31">
        <v>124</v>
      </c>
      <c r="H43" s="31">
        <v>33</v>
      </c>
      <c r="I43" s="31">
        <v>2</v>
      </c>
      <c r="J43" s="31">
        <v>1</v>
      </c>
      <c r="K43" s="31">
        <v>0</v>
      </c>
      <c r="W43" s="31">
        <v>254</v>
      </c>
      <c r="X43" s="30">
        <v>17</v>
      </c>
      <c r="Y43" s="31">
        <v>53</v>
      </c>
      <c r="Z43" s="31">
        <v>87</v>
      </c>
      <c r="AA43" s="31">
        <v>60</v>
      </c>
      <c r="AB43" s="31">
        <v>43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58</v>
      </c>
      <c r="D44" s="34">
        <v>41</v>
      </c>
      <c r="E44" s="34">
        <v>108</v>
      </c>
      <c r="F44" s="34">
        <v>1028</v>
      </c>
      <c r="G44" s="34">
        <v>1388</v>
      </c>
      <c r="H44" s="34">
        <v>359</v>
      </c>
      <c r="I44" s="34">
        <v>45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3033</v>
      </c>
      <c r="X44" s="33">
        <v>5</v>
      </c>
      <c r="Y44" s="34">
        <v>52</v>
      </c>
      <c r="Z44" s="34">
        <v>98</v>
      </c>
      <c r="AA44" s="34">
        <v>60</v>
      </c>
      <c r="AB44" s="34">
        <v>43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</v>
      </c>
      <c r="D47" s="31">
        <v>2</v>
      </c>
      <c r="E47" s="31">
        <v>19</v>
      </c>
      <c r="F47" s="31">
        <v>395</v>
      </c>
      <c r="G47" s="31">
        <v>828</v>
      </c>
      <c r="H47" s="31">
        <v>212</v>
      </c>
      <c r="I47" s="31">
        <v>27</v>
      </c>
      <c r="J47" s="31">
        <v>3</v>
      </c>
      <c r="K47" s="31">
        <v>1</v>
      </c>
      <c r="W47" s="31">
        <v>1490</v>
      </c>
      <c r="X47" s="30">
        <v>13</v>
      </c>
      <c r="Y47" s="31">
        <v>54</v>
      </c>
      <c r="Z47" s="31">
        <v>93</v>
      </c>
      <c r="AA47" s="31">
        <v>61</v>
      </c>
      <c r="AB47" s="31">
        <v>46</v>
      </c>
      <c r="AC47" s="28"/>
    </row>
    <row r="48" spans="1:29" ht="21">
      <c r="B48" s="29" t="s">
        <v>441</v>
      </c>
      <c r="C48" s="30">
        <v>20</v>
      </c>
      <c r="D48" s="31">
        <v>41</v>
      </c>
      <c r="E48" s="31">
        <v>119</v>
      </c>
      <c r="F48" s="31">
        <v>1839</v>
      </c>
      <c r="G48" s="31">
        <v>2866</v>
      </c>
      <c r="H48" s="31">
        <v>680</v>
      </c>
      <c r="I48" s="31">
        <v>83</v>
      </c>
      <c r="J48" s="31">
        <v>5</v>
      </c>
      <c r="K48" s="31">
        <v>2</v>
      </c>
      <c r="W48" s="31">
        <v>5655</v>
      </c>
      <c r="X48" s="30">
        <v>5</v>
      </c>
      <c r="Y48" s="31">
        <v>53</v>
      </c>
      <c r="Z48" s="31">
        <v>95</v>
      </c>
      <c r="AA48" s="31">
        <v>60</v>
      </c>
      <c r="AB48" s="31">
        <v>45</v>
      </c>
      <c r="AC48" s="28"/>
    </row>
    <row r="49" spans="2:29" ht="21">
      <c r="B49" s="29" t="s">
        <v>442</v>
      </c>
      <c r="C49" s="30">
        <v>8</v>
      </c>
      <c r="D49" s="31">
        <v>21</v>
      </c>
      <c r="E49" s="31">
        <v>49</v>
      </c>
      <c r="F49" s="31">
        <v>484</v>
      </c>
      <c r="G49" s="31">
        <v>761</v>
      </c>
      <c r="H49" s="31">
        <v>160</v>
      </c>
      <c r="I49" s="31">
        <v>24</v>
      </c>
      <c r="J49" s="31">
        <v>0</v>
      </c>
      <c r="K49" s="31">
        <v>0</v>
      </c>
      <c r="W49" s="31">
        <v>1507</v>
      </c>
      <c r="X49" s="30">
        <v>11</v>
      </c>
      <c r="Y49" s="31">
        <v>52</v>
      </c>
      <c r="Z49" s="31">
        <v>80</v>
      </c>
      <c r="AA49" s="31">
        <v>59</v>
      </c>
      <c r="AB49" s="31">
        <v>43</v>
      </c>
      <c r="AC49" s="28"/>
    </row>
    <row r="50" spans="2:29" ht="21">
      <c r="B50" s="29" t="s">
        <v>443</v>
      </c>
      <c r="C50" s="30">
        <v>0</v>
      </c>
      <c r="D50" s="31">
        <v>1</v>
      </c>
      <c r="E50" s="31">
        <v>8</v>
      </c>
      <c r="F50" s="31">
        <v>67</v>
      </c>
      <c r="G50" s="31">
        <v>126</v>
      </c>
      <c r="H50" s="31">
        <v>44</v>
      </c>
      <c r="I50" s="31">
        <v>15</v>
      </c>
      <c r="J50" s="31">
        <v>3</v>
      </c>
      <c r="K50" s="31">
        <v>0</v>
      </c>
      <c r="W50" s="31">
        <v>264</v>
      </c>
      <c r="X50" s="30">
        <v>28</v>
      </c>
      <c r="Y50" s="31">
        <v>56</v>
      </c>
      <c r="Z50" s="31">
        <v>83</v>
      </c>
      <c r="AA50" s="31">
        <v>64</v>
      </c>
      <c r="AB50" s="31">
        <v>47</v>
      </c>
      <c r="AC50" s="28"/>
    </row>
    <row r="51" spans="2:29" ht="15" customHeight="1">
      <c r="B51" s="32" t="s">
        <v>444</v>
      </c>
      <c r="C51" s="33">
        <v>20</v>
      </c>
      <c r="D51" s="34">
        <v>41</v>
      </c>
      <c r="E51" s="34">
        <v>127</v>
      </c>
      <c r="F51" s="34">
        <v>1902</v>
      </c>
      <c r="G51" s="34">
        <v>3031</v>
      </c>
      <c r="H51" s="34">
        <v>718</v>
      </c>
      <c r="I51" s="34">
        <v>98</v>
      </c>
      <c r="J51" s="34">
        <v>10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5949</v>
      </c>
      <c r="X51" s="33">
        <v>5</v>
      </c>
      <c r="Y51" s="34">
        <v>53</v>
      </c>
      <c r="Z51" s="34">
        <v>95</v>
      </c>
      <c r="AA51" s="34">
        <v>60</v>
      </c>
      <c r="AB51" s="34">
        <v>45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4</v>
      </c>
      <c r="D54" s="31">
        <v>6</v>
      </c>
      <c r="E54" s="31">
        <v>17</v>
      </c>
      <c r="F54" s="31">
        <v>399</v>
      </c>
      <c r="G54" s="31">
        <v>832</v>
      </c>
      <c r="H54" s="31">
        <v>252</v>
      </c>
      <c r="I54" s="31">
        <v>23</v>
      </c>
      <c r="J54" s="31">
        <v>4</v>
      </c>
      <c r="K54" s="31">
        <v>0</v>
      </c>
      <c r="W54" s="31">
        <v>1537</v>
      </c>
      <c r="X54" s="30">
        <v>7</v>
      </c>
      <c r="Y54" s="31">
        <v>55</v>
      </c>
      <c r="Z54" s="31">
        <v>82</v>
      </c>
      <c r="AA54" s="31">
        <v>62</v>
      </c>
      <c r="AB54" s="31">
        <v>47</v>
      </c>
      <c r="AC54" s="28"/>
    </row>
    <row r="55" spans="2:29" ht="21">
      <c r="B55" s="29" t="s">
        <v>441</v>
      </c>
      <c r="C55" s="30">
        <v>7</v>
      </c>
      <c r="D55" s="31">
        <v>9</v>
      </c>
      <c r="E55" s="31">
        <v>23</v>
      </c>
      <c r="F55" s="31">
        <v>536</v>
      </c>
      <c r="G55" s="31">
        <v>1031</v>
      </c>
      <c r="H55" s="31">
        <v>272</v>
      </c>
      <c r="I55" s="31">
        <v>20</v>
      </c>
      <c r="J55" s="31">
        <v>3</v>
      </c>
      <c r="K55" s="31">
        <v>0</v>
      </c>
      <c r="W55" s="31">
        <v>1901</v>
      </c>
      <c r="X55" s="30">
        <v>9</v>
      </c>
      <c r="Y55" s="31">
        <v>54</v>
      </c>
      <c r="Z55" s="31">
        <v>81</v>
      </c>
      <c r="AA55" s="31">
        <v>61</v>
      </c>
      <c r="AB55" s="31">
        <v>46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9</v>
      </c>
      <c r="D58" s="34">
        <v>9</v>
      </c>
      <c r="E58" s="34">
        <v>23</v>
      </c>
      <c r="F58" s="34">
        <v>581</v>
      </c>
      <c r="G58" s="34">
        <v>1114</v>
      </c>
      <c r="H58" s="34">
        <v>315</v>
      </c>
      <c r="I58" s="34">
        <v>25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2080</v>
      </c>
      <c r="X58" s="33">
        <v>7</v>
      </c>
      <c r="Y58" s="34">
        <v>54</v>
      </c>
      <c r="Z58" s="34">
        <v>82</v>
      </c>
      <c r="AA58" s="34">
        <v>61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1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45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41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43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49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43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60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61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62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70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67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52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52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64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62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48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45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53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38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51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54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55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58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56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55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50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52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46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46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47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45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41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74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71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51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51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58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50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46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45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52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54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55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49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51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58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58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53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54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49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52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64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48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56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55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45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49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48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50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51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63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67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69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75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46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47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57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62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62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51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54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48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52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53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53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50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53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54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48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46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49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59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57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63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64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49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48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44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43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38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53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55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44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46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47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47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44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51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50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54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45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44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44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48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46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41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39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44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43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62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64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57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53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54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53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70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57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54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63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65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64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69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43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44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41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38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43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42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51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53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55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62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63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63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68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57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53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53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52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50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45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46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44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40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43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38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41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48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49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45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45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48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49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47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58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57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57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59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46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46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42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65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65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74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77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67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44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46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57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52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54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48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52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43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57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50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49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48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46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42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55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56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60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61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54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55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57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60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63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38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39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63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60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59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63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64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51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49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52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51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49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50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49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44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42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56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58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57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57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53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55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57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50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48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58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54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56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59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45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46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48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49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53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53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53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46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43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43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44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41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49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50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47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48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41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46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47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48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54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55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58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55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47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49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49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52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54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61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61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51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50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51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44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41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42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41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44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45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44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45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58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52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54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44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47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44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70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68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64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65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48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47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46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44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46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43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41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40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47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47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46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47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48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45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49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50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45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47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48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45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59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64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62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55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56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57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55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57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59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60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62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56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59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60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59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56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57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52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47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44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47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49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13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58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59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47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50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53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53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51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51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50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50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46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41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41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38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44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40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42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40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44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42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50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46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41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42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60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58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58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42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43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43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46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44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42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58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54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48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48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43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54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51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60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64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64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56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62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51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48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54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55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66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67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41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39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42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42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47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60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54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56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55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55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59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59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60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60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60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61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62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59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54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54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56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57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55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59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62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56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53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47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46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44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43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48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50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51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54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59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62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49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47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46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47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50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51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52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37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55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57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59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49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50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50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63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68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56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50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49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49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57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60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55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57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52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50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49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45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60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62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60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63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58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63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63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71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60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62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59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47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50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44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48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50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53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56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56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45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45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44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46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39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38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36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36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36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36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35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36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32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33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33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32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54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58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59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52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52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52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52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51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48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43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43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41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48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50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51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50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42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39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37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43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41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40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40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65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60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67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50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44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42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49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53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54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52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54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49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55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66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50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50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51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51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47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44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45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45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46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45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46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43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50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50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51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47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60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53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54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45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49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46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58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60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55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43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44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41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46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51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52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49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52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53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44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45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45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43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42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44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46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48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47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46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50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52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52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48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46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46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46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49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52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47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56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57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59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59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49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49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49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45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45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44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45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44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45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45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43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41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39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47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45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55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56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59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59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50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51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40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39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38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37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36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45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45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51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49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46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44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47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50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53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55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62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44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43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49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47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65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67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74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50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52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51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51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48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62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44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49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47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48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49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53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55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53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42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42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41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48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45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47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47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49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50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47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48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46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53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54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95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49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51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53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53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60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55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53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52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47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50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49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60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55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52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49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47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49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45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50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55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56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50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52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54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55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51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55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58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61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64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59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59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53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53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47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47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57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44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44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15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25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41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45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45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45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58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58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58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59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47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57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46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48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49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51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46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43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49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52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46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45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59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49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51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48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49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50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45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49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49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68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49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50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49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53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54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55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42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51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54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56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48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48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50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51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43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46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45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54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55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49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52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54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46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47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58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63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64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55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55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62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44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47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47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50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63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39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41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53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57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42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50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52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53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54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53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50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48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53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48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46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45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50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47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44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50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52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49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58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46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40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47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47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50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52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49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50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51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50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51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57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57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55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55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60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63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45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44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42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55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48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50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50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46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58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57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48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60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61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61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64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68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69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51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47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51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49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42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44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45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45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56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52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45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47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48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48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53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55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54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56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58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43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44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46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51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50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53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42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41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58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61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54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56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39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38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37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36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40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39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39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36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56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43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41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45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44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46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44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53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54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58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60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58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57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50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52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53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51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54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55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56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49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48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43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41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42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41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47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45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51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53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46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48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50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50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50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51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55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55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48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47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53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51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49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48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46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45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46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46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55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56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54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49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51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59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62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63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63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50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45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43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42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41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44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45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59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60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51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58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57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41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40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45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47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57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51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53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51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45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44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42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42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45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44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45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44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42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41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42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45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46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50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51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65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47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51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49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50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49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59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57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58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47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51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49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45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51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51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45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51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55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56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51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62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49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48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49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45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63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50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48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47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57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48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48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54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58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52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50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58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51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62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58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51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66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67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48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47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46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45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49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45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45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45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37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36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44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44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56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45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60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61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61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43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39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48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53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54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62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59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51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48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30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41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39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52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55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47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50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49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50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50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45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46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51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52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46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44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50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52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52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56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54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52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52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52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51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45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49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45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49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51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56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41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38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56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58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51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52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65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54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56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56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57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58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48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48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46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47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46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48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48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47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46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45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42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41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41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52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58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62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54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45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45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47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48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52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57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57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51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50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50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47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47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46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51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52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55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49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48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50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53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54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50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48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44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45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46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50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47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51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53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55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49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53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50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50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51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50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48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47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60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65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47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42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51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54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55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68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66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50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47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6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61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62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43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45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43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46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46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45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50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45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47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51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51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51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50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52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53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39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42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43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43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64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65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54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55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52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49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52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46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44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52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57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51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57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60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60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43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40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51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52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43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43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47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50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52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45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47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47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44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47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47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49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52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53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55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59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55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56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52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49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47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47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44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55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43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52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54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54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52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54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55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48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52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76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59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50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53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54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51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53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47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50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46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47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47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50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58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61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61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67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43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55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55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49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51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53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52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49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45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43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47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49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50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49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51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48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51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51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49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45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43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43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44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43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41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54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53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56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61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75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62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49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44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45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46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44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44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44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43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44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54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55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55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55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55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56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48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47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49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61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53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51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46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49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52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51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52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48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48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47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47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61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52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56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44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45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44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61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52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48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49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47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52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50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48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45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49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47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50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53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46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49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46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48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49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67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63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49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61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55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54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54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48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45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51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47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47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48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48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49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54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54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62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48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51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49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50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52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50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44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47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58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56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52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46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44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40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47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50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51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47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51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52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48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50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50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46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48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50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68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45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42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56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59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24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58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59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51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55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56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46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44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52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55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54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41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39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38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61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62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53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49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52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48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57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60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61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50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51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53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53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57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49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49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36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38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44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54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56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54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57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55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50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51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52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52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45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47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50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50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46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50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49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57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56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59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60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49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52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55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55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54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60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54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52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50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52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54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23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31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57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60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62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48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51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52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43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57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62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62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44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42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41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39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47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52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44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43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54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55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67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64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45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43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49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49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53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51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54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55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55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54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55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51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49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52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48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47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45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48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49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47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45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55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39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39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36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35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31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37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35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36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48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45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49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12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12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47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45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43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44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43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41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59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62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53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68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51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51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48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43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45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50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50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49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47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67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70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54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54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50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49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49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45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48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67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65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48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46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48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52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52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52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56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57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45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42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58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55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54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45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58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59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53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48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48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50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52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54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54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53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55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55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54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49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48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50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50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50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69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48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49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45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43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51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50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52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48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49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49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52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56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55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57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55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50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50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47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52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48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53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47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58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57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47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44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46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52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50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44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43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57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48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51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53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44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43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39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37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46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53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61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59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62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63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56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51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50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44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47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58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46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47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62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67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45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47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49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49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41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43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46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46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47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49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53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55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55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56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45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47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53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48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44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40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46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44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47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48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51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51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52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49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53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56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57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46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46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57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58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39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39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39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39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51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50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44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42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41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44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39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37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35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43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41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50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49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52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6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47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48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49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53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54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53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53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49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48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47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42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57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57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52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55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56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73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41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38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50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50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55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57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57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55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46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47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48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47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44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49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48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47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50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50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48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46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43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56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56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59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60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49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49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50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48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45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41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43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45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45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46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58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63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49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53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54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46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41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47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43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44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49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47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46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46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46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43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44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47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44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53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50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52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49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54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57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62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63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53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56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65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63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68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70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65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48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50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56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53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55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57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50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47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50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49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50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49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44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46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48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52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53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53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53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53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50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62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67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61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63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46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47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48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48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47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45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49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53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57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51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53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49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47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49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42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42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41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60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40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38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56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46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48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48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50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51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52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53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54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63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64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61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65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56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48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46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44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43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46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44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43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46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42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41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44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45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39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53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42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52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52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44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42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55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50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50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50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49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44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43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42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41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39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46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41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39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55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55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57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49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49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52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53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55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55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58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58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58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46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48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48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50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49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45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47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47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44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42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55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57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59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49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48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45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50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49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58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61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60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61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45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43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40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45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46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47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44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44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63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66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47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45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54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53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53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48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46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48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48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46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49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47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49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54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58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53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57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59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62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20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25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31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58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54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49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47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55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53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47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51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52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53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59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50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51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54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48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50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53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52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54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54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41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46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51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47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49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49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44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45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44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40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42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39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45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46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48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43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45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46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48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55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55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51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49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47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53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50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51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55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56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50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44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45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51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53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52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51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52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52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52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49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53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53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45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46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63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50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50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53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47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49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56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57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57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75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84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62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70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69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67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53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49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58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59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56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54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49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53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54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59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56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48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60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65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47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49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52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53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60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64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46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48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51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54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54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70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47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47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44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48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45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44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46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43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43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41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50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49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49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51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48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49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49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47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53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56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58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50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51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53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52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55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45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46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43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43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42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42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43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43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49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48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56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55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50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52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63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47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52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50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47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55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55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49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51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55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56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46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45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46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45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45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48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46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57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57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57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47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45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46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47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48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51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49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46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43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43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59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54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45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47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59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62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62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54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56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52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28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28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26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48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47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54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53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57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51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46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53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54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50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56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45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45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43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52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55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56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49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54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50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53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55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56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66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69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55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48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50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44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42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44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47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49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46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57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54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56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55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46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48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49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50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46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50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48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67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61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58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51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50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53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57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52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50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62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51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52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59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56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58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44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47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48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52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58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59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49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52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54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55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55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38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39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42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50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48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57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59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46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47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47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50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52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51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49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60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58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56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48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46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43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56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53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60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66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50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53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52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51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51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58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57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59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52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49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60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54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53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59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52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52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55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55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57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55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55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54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42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40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41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53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58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60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51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51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53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45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49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49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51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50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47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45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49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48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45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42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62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57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45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44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54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59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60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58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55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59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58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47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45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44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46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44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46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39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51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48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51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48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48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48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48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44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43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44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55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52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51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47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49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46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48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47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59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51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46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53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48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47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59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60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60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54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48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57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60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50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42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42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39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39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37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37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34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33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43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45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46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48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50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49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50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53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54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46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49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50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54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42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44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50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52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51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51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48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52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53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52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49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47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53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56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19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19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60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62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47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52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53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53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59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59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42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41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42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51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56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46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45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44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46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44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44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44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43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42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43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46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52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52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54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46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32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67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71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60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54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46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46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44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49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48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45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45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43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52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50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47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45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47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49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47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55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51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51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46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55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47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48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48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47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57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61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62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54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57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56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46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42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57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52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45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44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49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48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45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54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49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45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44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42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39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49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47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81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53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53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56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52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48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46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46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44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44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55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49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42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39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46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47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43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55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56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54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51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50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51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44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47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47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44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45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43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40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47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43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46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48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50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58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58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58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49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56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52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52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56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56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52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49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48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47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43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41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55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57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61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56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56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51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54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57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58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51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50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52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44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43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26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34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38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46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47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44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50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47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46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66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56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58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59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55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57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59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64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56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60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61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54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42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46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45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48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48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48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46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49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51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49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52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52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60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62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58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51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53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54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53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55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56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51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50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47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48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44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45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52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51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54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42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42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69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61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62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52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54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53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46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45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53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54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47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46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45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43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54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51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58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55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51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44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51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47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48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51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55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57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63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48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44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55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58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51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49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55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52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55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55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44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47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49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48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49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47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44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43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52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54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13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52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55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56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54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56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56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58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52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51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59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61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56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58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59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43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41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39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44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41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45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45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42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45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45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53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43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45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46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60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62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58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61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62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12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44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43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54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51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51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64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51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48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49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52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53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49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51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68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44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42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45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44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50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43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51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47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50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45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46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47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50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48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52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54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55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49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51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52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54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45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45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46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43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45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44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46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54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58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56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52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55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52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50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52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62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48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43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46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45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43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46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64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54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53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56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57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54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53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56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53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52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54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55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49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46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46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43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71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51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53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56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55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55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56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60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60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52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51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51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49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42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44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46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43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45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46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56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52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43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42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46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43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42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64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66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51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50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54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59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57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57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61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49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51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53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66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71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45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46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47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65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64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45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43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41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50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51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51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50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50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49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49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49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49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46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45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45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40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64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44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58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62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63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52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51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52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50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73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75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57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57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49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46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48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56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54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41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42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42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56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53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48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48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47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49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51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53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55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52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57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57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54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54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56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73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73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57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58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56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57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53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59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58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56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53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48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46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50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47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49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49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55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51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58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54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59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60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58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62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51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50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46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45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46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44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48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47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56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56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67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64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68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61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52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53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58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56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54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54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52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58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59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58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56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46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50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53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46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44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46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43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42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43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42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60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63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68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71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58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60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58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63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49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59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61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61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44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43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42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47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45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46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44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42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56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46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49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50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66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73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60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62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47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48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54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51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59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49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47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45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52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56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59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59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41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39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47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43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42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51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53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60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61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46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45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47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46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48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47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48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53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49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50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51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48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47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49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47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44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48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46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48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52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54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62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64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53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54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53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53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52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52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62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58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53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53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58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53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59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57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54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51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49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50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50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52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54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54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56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57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45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47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56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47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47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44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46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46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48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46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53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53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59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40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57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42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63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48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63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66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57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54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56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52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54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55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54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56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56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42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43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45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48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45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45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46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49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50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40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44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50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52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52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50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54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59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56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50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52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52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50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50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52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50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48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50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47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51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53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54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55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51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53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54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78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44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47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44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44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50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50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55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57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60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54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53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53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42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42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41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46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44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60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65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54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46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57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49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59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56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58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44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52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45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44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43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42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41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41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40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45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43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53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56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62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62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55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56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26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25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23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55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49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51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57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58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45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41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38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40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40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39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43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51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48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53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53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49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53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54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55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51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53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54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42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47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50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48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47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51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53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56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55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46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48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50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49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45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50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51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53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49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52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52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51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52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51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51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50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52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49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49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47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52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46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54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54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47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45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42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37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38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39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52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47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45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48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53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57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59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58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62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54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58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54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56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55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67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67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55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68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68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49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46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53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50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44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44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44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45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49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48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47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44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65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53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56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57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56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60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52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54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47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44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55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59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46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46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47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43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42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40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41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54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54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58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55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64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60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59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67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53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57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58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56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59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57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54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53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49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42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45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50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49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48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49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49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47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44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45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45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48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46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52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54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48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48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47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48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49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51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49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41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38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36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58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48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46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76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81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56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53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45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42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40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52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48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53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64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66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74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73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64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67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60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62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52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56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58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47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51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52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51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49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54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56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56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42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39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37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42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57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49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46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48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47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45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44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42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44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51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47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50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52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40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44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45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50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53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53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52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53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50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51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55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56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56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50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56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57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60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60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62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52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49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48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49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47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44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43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42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59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51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51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50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50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46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44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54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57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46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43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50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47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46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51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57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63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65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62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63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62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51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50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48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41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41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57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59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50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54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57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54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57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57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50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54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49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54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56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48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48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47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49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49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53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56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49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51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50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51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42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44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56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52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44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44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55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69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46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48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53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56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50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52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73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67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53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57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57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57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45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50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49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49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48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47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48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49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49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48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51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51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49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50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51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52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48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47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50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55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47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47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43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47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50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57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45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44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47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48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45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43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53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57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57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50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50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52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50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44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43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42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44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44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56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58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63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64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56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58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56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60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52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55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57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49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54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53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49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52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51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54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59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53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56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62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62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47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48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48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48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50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50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58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56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48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54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54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55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54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51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51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48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49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47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48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46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48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46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45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52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59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50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54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59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60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46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50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53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57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59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45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43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57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59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58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54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57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50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53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55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57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53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58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55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56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53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52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57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58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53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56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54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57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50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51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51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57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48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48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56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60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60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54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57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49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49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43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45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44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42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9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54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51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52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42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43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49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55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58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57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54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55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54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51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53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56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57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55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57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52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52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55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54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44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43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41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43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46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45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51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52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49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48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53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46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44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52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65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65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46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47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48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50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57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50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52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51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54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52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53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50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49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42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45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57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56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55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45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49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53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47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42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58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60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47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51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54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54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54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41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41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46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45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49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52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50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53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55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58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57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45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46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44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52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54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49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56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50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53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52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56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54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51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51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47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49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46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46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47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49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55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59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60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46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50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51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49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49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48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51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50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51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52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54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52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55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49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53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55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47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48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51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44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51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48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52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50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48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41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41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54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58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53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54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46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53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56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57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48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49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48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49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41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38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46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47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47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49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50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58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60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48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47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46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45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57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47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49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55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57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56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66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66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64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66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55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52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54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59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43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63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65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47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49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47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49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44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47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49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46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57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57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54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51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49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49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46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50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53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52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50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51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42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42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37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52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53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52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48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47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50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50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46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49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50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49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53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52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46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45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42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45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47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49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57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50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47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69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58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47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49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51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52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46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51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55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63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59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51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54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53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55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55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49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46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46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46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46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42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48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20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44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44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51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54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53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42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44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44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60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58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56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48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47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50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51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53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45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43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43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44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42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45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43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43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44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54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56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23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31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34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52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54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54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10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49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52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52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44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54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56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47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45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47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46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44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42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51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49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48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51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49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54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48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50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49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53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53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55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57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59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53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51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50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46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46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48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48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59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65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49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49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47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45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41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51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49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50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51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51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99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109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53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52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56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53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53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59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50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49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47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49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58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41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52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52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47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49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50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50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51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52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54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52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54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51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52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50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59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44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42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48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46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41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43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44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43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41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52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51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50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55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59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55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58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53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55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53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58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57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54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56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47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43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49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49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49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54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50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50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48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50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51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63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47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45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44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62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50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51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51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53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53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51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56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57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52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48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52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52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41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58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59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55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53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45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49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50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50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23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56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52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46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52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50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9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19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60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66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58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56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52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54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47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51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51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27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36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41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41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39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38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38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49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51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49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46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50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50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46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64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63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45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40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39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49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46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43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52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53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57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58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59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58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59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50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47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42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55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52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42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43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44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43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52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50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45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48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48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52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50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49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59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60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50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53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55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55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50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53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18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17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68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69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72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27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29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29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51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53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45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62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43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42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40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58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59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56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55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56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62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66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46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49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51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52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52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48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49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46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48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48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47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38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44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46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57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58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56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56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42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42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42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47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46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47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31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37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36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37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39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35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36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36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48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50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51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48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49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17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21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26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57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54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56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55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46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47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49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42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45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41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39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36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35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47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42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56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47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49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40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56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40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39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47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45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41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40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55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42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42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40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37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52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42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43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43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67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68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64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61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55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57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45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46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49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53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53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50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47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46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51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48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50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57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52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52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49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50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48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45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47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46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50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48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47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48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50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51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53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42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43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41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51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50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49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51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51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43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50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47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50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48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46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49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45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50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46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50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48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48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46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46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55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60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54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51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64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52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56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56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40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41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14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15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46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43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57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53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53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47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45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43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43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48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46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45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44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50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47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60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61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57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66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68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54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55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67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69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56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56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51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54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52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40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43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43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40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52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54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61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62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50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57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54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51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47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45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44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56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59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60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49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47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59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55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46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53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54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53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52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55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52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50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54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56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62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56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57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49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49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48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48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55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58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49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48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47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45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50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46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54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56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49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51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46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48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47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46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47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46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58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61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63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68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43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44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45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43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42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41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38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38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52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40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57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57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52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54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54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56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53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50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52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48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51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48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48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67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72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60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56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59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65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41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41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46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43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46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54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52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56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62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61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64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55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56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51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53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63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61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45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42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44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45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51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53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58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49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50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54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57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49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52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52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55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43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48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44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50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52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56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58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45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45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51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45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48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46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48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55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45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52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52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48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59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60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60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52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54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55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57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56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54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51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46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48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49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49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46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45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47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52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52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49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52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46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52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55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56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57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55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50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47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49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49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47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59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60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56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54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58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46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49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53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49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47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52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56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70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74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74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57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62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56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58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57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52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57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51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54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55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58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60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53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54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54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43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47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63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50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48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48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48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49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46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46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56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55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50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51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50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56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52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59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62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53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55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57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50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51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49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51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52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52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43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45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46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57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43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40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43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47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45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48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45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58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47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49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51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43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45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46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42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41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55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55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50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50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46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50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84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94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52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56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56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48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49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49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49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50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39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38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38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48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48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48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45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46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49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51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51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52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52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44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41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48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46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47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44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42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42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43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43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42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40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45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48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47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46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54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57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55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57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56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59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60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54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52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45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51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40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39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39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38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39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36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43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39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37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46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49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51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52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49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51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52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55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59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59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51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55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57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60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47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47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45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42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49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48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48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50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51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47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45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44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42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43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43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41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59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55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55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56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70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65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50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47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51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50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50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52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56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54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52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52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52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55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59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59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56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50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43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44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44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51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50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46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47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46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46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52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55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53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53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45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48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50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47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55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56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50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52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54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57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59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52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49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48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48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41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59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62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41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42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57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57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47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44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46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50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51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52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61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66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37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38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41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43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44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42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48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48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48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51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44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13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52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47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48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53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50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62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44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44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52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50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56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99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53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56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52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54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54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46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45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47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43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46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45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43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47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46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44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48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51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51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50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53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54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65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68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67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75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75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42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42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43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41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39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42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38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71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72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69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73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73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58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52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48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48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49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54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53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47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50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48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49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50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16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23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29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41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60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62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49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45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43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51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51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45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44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40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54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52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51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46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56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53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53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50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51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51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55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57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56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61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59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60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61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49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47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51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50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54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46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49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49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53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59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41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40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35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46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50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50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58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59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46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44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44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48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61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62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47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47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48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54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57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45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43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40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49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52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53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53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56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53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61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69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56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58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49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48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45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54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55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55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54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56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58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57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59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58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56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59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60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58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46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45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42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47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51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51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50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53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46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47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53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49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70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65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41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72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73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51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49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49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51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53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72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59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44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44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60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60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64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65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44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42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50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50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14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48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51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50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42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50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51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42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47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50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52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55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52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49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50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51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51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51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54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49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51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52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54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42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44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56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53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48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46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55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51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49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49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57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46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47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49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47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46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46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58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57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60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52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54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57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45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49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50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49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59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60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59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62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62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51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54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54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51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53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50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51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54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52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52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47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47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46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45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42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45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44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44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44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65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73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58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59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53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55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56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61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61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51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51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50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49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47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48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57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54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57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58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59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49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46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46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52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47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43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46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46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51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53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53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42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48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50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49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48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55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50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56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53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48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54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55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54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51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51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50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49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56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58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58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63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65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49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52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59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59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60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57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60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57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60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49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50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61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63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55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53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56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55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54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52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49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50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57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57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50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52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52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47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53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52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59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51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43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45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46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51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61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52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50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48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52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42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40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41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63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66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57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60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64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63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37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39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43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45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50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59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62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49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60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61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54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53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56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49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48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47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47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50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44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46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43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42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40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59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63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63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50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51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53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48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48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46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41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49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50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50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54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53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56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55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55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53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48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50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48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46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45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60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64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64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48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51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55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56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45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49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49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50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50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51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49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48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50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48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50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41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37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41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44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52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48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53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55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55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47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72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74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59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46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44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51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48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50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49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50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50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51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43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43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64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65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62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63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55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51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48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46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48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47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56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53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55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56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45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42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52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51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43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42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52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54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56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51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54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58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57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52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55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54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61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63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50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40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46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61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50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47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45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48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49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51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52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50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52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52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48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49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48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51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50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50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47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49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49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56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58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57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59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45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47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47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56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48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46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47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60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60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55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60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59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60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62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43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43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52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50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55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58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59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50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48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46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48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50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50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52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48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55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58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49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51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52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45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47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48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49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53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53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48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46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47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46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48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50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64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56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49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43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43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44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46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44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44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42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43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42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41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38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38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37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38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41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47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43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44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44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55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61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46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43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61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55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57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49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51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67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56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52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55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51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53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51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49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52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51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50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53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49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55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56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57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59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61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49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44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43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45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13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17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46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46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47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46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46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44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47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52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54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50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50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57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64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56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53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49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45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56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58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51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54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54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50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53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55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57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56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45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43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50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44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60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53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46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43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42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42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37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37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42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42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40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54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51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46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53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58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53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56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55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56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42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46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45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46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44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46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50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49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47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52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52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44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44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45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59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63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63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58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53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52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56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56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57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57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63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52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51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47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42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42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47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54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55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55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56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49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51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44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42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40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52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51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48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36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33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35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37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38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37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35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36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35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46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50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52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51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52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52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8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41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55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50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52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51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46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52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51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48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44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46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45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49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48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47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50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34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36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51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52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63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67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68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57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60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58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59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60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46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48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49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52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56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54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55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61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62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41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41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39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55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51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58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58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57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52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49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49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48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50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45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57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66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64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38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37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38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59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53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52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44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47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43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45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47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64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58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51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42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46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47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50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50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49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44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44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51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51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48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47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42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44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47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43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45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50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53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51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56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55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59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49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52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54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47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46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46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59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55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41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43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56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52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47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51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48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51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47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51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47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50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48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56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47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47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48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54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44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43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44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41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60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62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58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59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45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46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48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54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52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53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52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50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42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43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47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57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61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51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52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46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44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42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47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48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46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48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46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45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56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53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56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56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41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61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62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48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44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45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54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45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47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54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55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54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52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48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43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52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54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50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49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50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65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66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73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79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71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47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46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45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53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54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49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47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44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48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51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48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46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45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42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43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40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43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43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46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44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43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49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51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52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60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64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51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55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55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50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61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58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70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48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41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47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50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57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59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50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50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49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53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54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49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49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50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51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59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55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46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46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46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53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54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40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39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52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53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55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50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53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59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60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49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53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55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47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49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52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49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50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51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50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57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57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60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51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48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46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46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42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44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43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45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49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47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50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53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47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49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48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48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49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50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49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48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47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45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50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52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61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46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50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51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55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52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60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60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53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46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53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49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45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38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36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37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39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35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38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37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39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41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47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45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58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61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68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70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71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47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50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53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55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54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49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52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52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52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56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56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49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53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48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56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46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58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56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60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62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55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57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58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50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48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49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44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53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50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44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54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56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52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60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58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60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56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57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42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56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53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51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52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56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57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50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50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58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48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44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59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62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53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50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50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54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57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50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47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58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53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54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45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43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45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47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43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59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60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59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61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62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54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57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58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59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54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67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75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52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54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53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58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56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45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49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54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50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50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48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48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46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49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46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44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45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46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44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44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44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47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49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48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43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42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42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39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45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40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61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62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47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45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53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51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50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56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58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54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54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62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63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62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62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60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54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53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52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56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60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61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56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54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53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51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50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43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43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49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45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48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55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47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52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44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49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51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56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74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72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79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55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49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48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50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50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43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51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50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40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52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48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64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68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71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46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49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53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52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48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46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50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50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47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48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47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47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48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44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39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47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46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51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54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58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62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62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66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68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53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56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53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51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52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51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55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43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50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50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57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56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43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41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42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41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40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39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41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43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46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46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43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47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46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51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52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45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47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50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47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50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52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43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47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47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47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45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56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58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54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45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44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53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54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52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53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57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47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50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47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47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45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50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59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60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53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54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51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53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51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44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56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60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47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44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56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55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52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49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46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49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52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48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45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48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49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51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47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42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41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37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36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36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37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38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57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48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68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71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55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57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45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55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53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71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59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58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54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50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48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50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48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50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53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53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59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60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70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72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53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54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68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72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48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47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61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60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51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46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43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43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45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49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47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44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49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47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48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46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44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44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49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51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54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51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53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55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52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55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55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45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46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49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49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48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50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50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52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53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55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54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58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60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48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47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52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53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50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52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51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44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43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46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48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54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50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50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55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57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54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53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58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46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44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50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57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60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61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64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65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52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11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45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49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50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52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51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50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58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59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49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47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53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52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49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47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47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44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51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49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45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45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49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48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45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38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41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54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54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56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56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41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48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52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52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65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66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57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53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55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50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51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53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55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48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46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45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45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50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49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50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49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46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44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43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43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47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47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44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44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43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46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48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53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51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52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55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49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55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54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52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49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60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58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54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51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50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52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46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47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44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43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41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37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35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36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20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50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51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40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41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41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50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54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56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45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50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51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55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56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46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52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46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53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55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57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54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48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60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50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48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56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58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59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59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46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41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46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50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52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51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47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48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48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42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49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49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59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54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53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47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51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53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60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46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53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52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48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48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47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48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15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15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14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54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53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50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49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48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47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49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47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54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47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47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47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46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46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47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43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63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67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57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59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51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50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55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55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69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51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54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55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46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53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54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49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46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54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51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47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46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43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43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40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53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50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53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52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47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46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47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54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53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43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46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47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49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48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49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54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58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48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47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62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62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60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65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67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60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57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58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59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56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54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56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49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48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45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43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49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48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45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49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47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51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50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54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45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47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47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47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54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51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49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54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48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54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51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52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48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65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67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53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59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61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48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51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53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60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58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64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50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52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44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46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45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54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9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55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56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45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46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47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50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51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15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55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51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60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63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49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48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50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49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47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44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43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48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51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50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44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41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41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41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46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42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68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47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48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48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49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51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51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21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21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48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51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53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53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53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50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48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52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48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43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47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49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47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43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46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49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45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47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46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47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43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41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42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41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49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47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51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49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51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50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60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64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77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67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60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53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54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53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51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46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45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46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51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50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49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46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43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46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42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43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55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57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59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48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56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57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58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45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43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55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51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47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52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49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51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50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49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48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46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50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50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49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46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44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61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59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57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49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48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51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47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46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44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49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43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39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41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40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58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59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52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53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57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58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44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43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66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49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54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55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61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55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56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58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55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51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48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53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51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50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51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52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49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68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59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59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62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62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62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64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50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53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52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57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53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53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53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57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60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40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41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70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58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51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53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52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51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49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44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49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75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47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48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47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44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42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44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58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52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55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52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53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52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46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53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54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54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56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52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47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57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56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52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53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50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47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46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45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52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50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47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48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46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44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39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42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43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49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47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50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54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57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55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53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52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49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44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51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47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49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58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55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50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47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55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54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62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64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50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52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55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48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48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45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44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44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47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54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57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59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53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53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50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56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50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49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47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48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47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47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44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51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49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61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61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52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51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48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50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51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53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51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47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47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43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41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40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43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39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40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39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41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40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36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47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46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47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44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55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55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46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46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47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48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52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52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47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48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48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47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47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53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52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48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47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47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46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52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50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49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46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50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50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50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55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55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49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46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51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46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39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41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49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45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44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43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41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49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47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46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40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39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39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46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59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60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61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74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49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49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52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52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47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44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44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43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54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53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45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44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46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45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48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50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44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53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52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53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48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65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52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55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49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45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46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46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53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51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48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46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45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43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47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44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42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10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10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49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52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54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48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46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48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53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53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52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48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44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43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46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55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46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46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44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42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41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54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51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42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44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46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49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49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64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67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54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58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55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51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53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55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65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62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59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57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52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52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53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54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52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55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54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61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56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51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52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51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51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51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51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42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45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52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54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61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47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46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45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45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45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43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51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53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52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53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58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60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58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60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59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45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53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54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54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45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44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57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50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47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47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51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48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51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61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60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42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45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61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64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45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43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43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58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57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45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42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45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45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42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50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47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57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53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60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63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59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49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51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50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52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49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49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48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49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46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44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48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46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47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45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59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60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69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68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50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49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47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44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45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43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45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44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41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49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47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42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56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43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51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40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41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43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41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40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41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40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41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39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54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51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52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48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51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51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60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55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58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51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47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52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49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48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47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46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62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63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53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49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49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51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53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46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44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46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42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46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47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45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43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45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44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42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39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38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38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38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36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36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37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38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58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49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52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51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51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56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54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47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61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52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49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47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47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49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47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45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48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50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49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65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69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57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59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52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54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51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49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53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51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47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46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43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44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42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40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42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41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41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40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41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47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48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43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46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47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51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51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58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55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46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40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45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44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42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39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50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47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48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54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55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52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57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58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55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48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46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51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48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42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41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40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40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40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38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38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67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52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57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57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60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55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56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50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50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50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51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49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49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44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60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54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50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50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48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42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41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41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41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42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42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42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41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38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38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42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43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41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47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43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47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47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45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44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43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43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48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45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46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53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47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56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62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56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47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54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53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52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53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49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54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53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52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44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47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45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49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46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44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47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49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48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50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48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46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52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44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40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45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44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44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59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60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60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60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49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47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59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60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52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52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46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45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42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47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46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42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41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39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48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49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49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51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52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47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52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55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51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52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48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45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38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42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42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41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42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45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46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48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59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61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53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58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58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49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49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47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49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48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44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43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46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44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44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48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60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62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46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49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48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46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53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53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53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49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44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42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42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42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50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49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50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46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39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37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50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50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57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57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54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52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46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47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48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45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48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44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42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46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47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46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43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45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43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43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41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40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54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56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58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58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51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50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49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55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55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49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47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57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42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42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50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51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57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57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54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55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47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45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42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52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53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52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43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41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40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40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38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42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53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49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48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44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46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44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37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37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50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51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50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58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60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69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56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59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60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56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55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47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49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40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43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53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52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42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46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41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43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44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43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44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45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41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41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45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42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53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56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52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53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48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47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60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63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59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49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38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35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37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52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50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48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45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43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41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40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47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46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43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47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48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53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51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53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55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50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53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53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56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45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42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58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65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48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51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45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47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45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44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48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46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44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49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50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62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55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47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48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50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53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49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50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48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48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46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55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50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48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50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51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36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36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33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58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58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52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52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51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49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55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57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50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47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49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48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47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45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45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51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53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52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50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54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54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47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59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63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45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44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43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46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45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44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43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41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45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44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64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71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71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58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55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56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56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58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59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52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52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47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45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43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55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52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56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55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56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54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54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56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42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50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48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46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45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43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43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42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39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39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39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39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40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73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72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47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51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50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54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57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52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52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52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56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51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49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49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47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57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51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46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48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46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43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40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52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52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14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22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26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52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48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79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73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38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40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55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49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51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52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50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59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52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50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51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50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49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56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53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55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49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51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53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49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46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53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51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51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47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52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54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43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41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40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40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41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40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61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62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51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56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56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57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58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56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60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62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50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41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39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38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39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40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36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36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55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55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62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62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57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50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47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54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49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45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43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51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53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53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11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59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53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51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50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48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48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51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56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52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52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48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45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46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47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46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46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60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47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50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59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52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55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51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49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54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51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41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41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40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50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50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52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54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55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55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47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47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50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42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41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43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41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40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39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40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39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41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40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45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44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46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45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48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49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47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43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40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41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40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59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61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55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54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49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53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46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46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48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59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58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67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62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63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59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77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79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88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67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57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52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45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45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60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58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54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48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50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52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53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56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53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48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50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62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64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62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58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59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59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55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52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50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50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47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50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47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54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53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55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53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53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58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60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59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47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47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47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50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51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50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50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45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48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45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46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44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45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44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45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47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47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54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52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54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57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53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50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52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51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47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47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46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54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52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49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44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49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63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65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57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50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49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49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47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49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48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49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46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45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44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40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51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48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41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40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37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40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40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39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47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45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61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44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71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65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58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54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53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58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44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46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49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58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59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47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48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45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42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41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43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44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44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42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40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40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38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35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62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52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50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51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48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53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55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57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43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44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43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42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40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39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37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36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52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50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53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51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52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48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49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55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57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55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58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59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53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54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54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62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60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52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53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61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63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59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42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39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37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50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52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53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52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58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56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51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49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40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39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40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50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53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53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46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49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51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47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49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51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43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44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56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53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44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45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54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55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47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45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45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52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48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44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55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56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59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61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47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51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54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56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55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51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74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45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44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53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47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38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51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44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54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40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37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38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46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51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48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49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49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47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47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47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51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48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56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51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51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62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56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49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45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46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44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64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47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45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64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66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54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52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50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52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43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57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62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62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55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51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59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56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58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50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47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46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62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57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49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61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57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59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60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50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49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46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52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48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45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44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44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43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50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55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54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42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43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40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39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38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37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38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39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47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46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48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52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53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52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56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50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60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57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66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77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80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60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57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53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45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48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48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47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61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61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52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51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46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45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44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50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48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71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52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48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42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40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46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56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53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52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64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68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60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54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50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50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51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50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49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48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47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53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48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47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46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49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48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45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48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47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44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54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57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56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54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52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49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49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47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50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52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49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61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58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42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40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52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50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57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53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56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55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52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54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59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71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48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52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54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56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53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55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55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59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56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46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47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47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52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50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50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53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54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51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47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52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46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54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53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46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53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49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53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52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39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37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36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48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86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52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58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56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60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55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69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54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57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60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60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52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52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55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56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64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56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53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45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43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44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52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53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54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47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52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54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55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55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52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53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50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64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49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46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49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51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46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46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47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66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63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49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48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49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54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54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52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53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58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61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52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48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48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47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47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39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38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54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40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39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51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52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49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55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49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47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46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45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52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49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51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50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46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46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49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46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48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60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62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67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62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59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69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61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48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45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51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49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68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48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49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51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49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51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59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59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63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54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57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58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57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72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46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47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48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45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47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61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65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67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52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49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46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56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53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45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40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66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43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42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47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45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43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54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51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48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44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43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40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58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60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51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53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52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53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55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46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45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44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43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43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53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50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46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52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48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54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53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59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53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53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53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48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70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73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39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48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51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50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52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53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53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51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54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53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48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44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56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56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56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71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74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50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48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62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66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42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38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54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55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61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62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42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40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53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50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63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55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52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46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43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46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56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53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55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53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48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46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49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46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65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68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74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77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58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59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50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50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49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47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49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44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44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55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49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65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68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59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60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50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49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49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52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51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57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54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53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49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57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55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37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48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46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44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45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45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55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51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61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60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59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57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53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50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58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57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58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63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44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44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44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41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53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54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61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56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74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49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44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46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53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47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56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53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57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58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45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44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51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50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57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55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62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62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50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48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50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48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45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58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48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47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48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45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46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47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45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45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51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48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55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59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57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55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59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55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56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57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45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44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41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54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52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54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50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50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49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58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55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53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54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49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47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44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55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52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42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42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56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57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46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50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52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63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49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21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21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62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60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47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49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50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40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41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40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55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58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49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49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43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41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47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45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42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56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51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54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47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61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66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67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48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47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72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67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44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44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57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53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53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54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54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48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48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47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45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77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73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41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46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44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42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42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57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55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57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56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45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62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44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43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43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51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48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46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57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57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35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34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65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55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57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64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67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46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49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36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47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44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44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44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51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44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37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36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17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52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49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54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58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35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35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34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49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60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16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14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58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57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13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53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16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58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17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16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14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14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56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57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13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13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55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52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14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44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57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49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46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17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61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49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48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53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51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63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59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68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66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47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45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53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57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52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66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69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43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42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52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49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64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64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45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45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51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59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55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47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53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53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54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55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52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45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46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76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65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64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46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44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59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57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60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62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51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51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52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52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56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56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54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55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49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50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59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61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51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53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54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61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57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56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54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51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52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55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61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63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128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58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47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48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53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56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57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61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63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45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43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52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55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58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57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50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54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55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67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70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46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44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48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50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53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56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56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62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60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64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59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60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59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64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63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70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72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58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60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57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57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40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38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54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53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58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58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57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50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49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51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52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52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50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52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51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46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52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51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52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52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53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55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56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57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58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57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60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58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41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48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47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49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48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49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43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47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48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57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57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69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69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70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50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54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55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56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56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58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55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55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54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56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54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52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58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61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42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43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41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39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71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50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52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53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56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58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45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46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47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61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60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60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62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66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54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55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54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57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60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54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53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52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49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48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49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49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53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52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52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63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66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54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56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56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65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66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57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61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48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52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53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55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58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51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53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53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52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53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45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45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44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70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52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54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48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44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72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74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72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70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69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49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53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53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52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52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54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65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66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49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50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50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66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66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57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54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53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54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44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46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47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46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44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43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41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38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65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69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64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59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72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72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51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49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46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45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56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55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56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65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65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46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43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43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52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54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62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64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52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53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48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49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49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46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56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63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44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44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46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53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51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36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35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34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62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66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58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59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43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43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52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54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51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51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51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46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46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46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69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70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51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49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47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48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48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57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58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58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60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59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57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59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57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60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49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45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48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43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52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52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53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44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43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66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72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58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46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47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43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54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56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56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46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47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45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48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43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42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54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51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48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49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56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56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59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61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64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65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61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61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64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52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49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51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51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49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62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45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43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61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58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57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58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44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46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48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51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50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48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51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52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53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49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58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55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55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57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58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63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66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64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46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45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61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44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43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53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55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55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52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55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56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58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59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58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59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58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49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45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69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69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55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58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45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49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52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54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60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60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43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54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55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53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57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64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62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52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54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53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61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55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58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58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43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45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45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47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47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47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61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60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54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52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53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48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55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56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54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53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49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50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54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55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57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51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55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59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50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53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54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62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68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70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53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54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55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61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46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44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69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69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53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48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56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56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57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49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52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54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54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56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62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45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46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56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58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58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53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55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54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54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47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53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54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54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48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45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22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17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50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53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53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51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54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55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33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49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49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51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54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53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54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55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56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55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53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56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49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52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45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43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38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41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52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52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53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44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42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41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52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52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53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52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47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49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49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48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46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43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58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59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59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48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52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44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43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45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43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54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55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57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59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60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53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53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53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37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35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59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67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69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61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55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57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51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56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57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54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53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41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42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41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41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44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47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37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46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52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53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57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58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49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51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56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55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64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53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55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54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54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55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47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49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49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60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61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47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49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47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54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53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55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56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54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55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36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33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58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60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50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49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46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45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46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46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46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47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49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50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36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37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36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53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57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58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39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51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64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66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43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44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51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55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59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63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59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40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41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49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15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60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62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58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59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59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64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51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49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48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48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50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51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51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54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56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56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48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52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51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50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51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54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57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60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60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56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51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49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64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65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56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61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63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61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50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53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54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64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56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57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53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50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46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47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44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59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59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53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53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48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48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56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56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57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66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66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44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43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58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51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62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47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46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70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72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56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47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49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48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51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50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51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52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53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56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59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60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64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65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52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47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53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50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48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47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54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50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45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43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39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47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45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51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54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55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53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54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55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57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57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59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41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40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37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42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44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45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44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63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58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50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51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52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49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51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51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42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43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43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48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47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43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42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39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40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38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60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47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44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42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47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44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45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45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43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38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40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39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49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49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45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63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65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66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70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53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56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57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55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56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49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47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59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52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55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54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54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56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59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61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60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64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72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69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54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51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49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55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67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49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54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54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47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45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45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48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46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42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46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38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38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56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57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48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52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53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53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53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52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52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52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66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68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65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51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52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51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60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64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45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40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53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44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48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51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52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55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54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61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62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62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64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56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48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51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53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42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40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53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54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54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53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47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45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47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50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48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51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51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49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52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55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57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61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60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47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50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48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49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49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51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47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43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42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41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43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54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56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49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51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52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37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37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36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47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53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55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28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27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43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51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53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51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53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56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60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66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68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52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57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56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58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56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49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47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56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59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61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42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42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42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40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40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44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41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47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50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49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50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55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56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53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53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53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55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55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56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47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50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50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54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54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49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50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56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50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50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48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51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52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52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54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55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54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51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51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46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48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51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52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57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56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57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59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61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52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52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47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50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52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55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57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56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57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56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58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48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48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48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47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70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71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76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82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64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50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50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55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57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60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56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45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43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42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52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45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42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43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54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50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45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46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49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47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51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52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50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50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53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53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56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55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47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49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49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49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48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49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48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47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47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49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49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50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54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55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65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67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43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44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45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47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48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45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45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52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53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57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46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44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42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44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44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51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51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52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55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56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58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55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57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59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62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54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56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56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57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57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58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61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60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59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47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51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45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46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50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51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54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53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51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49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48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48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46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48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52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46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61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52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49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53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51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51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50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55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55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56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58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58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59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48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50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50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57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60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55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60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60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38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36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37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42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44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44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57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51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46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55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52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60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57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58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65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64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50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52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53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53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52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54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54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57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58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48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47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47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43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40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41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39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39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63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55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56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47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48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44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47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48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49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62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55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54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50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48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56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58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52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48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51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52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50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53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54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52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51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53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51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51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50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47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49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48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49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49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60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62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57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65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57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56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56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57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53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54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49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47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48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45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66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68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59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60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69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70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45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49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51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52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53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54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61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56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56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55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49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53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55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55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56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57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68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71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50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47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53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62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61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54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51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46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48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47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48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55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48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50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51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53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53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53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58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54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56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66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71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71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51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44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42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48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43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46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48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51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50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50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51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72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60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62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60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62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49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45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53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52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48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59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48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45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53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59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59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55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46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44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45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45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42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56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56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60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63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50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52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52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50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53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52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61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66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56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55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52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53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56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63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64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56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51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57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52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45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51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53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53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54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56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59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64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65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49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52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52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60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62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42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56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59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46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48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14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14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46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45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54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48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52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48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46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49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52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52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65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64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54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56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54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51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49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45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45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44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47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45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49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44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46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47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49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52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52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46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49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49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60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60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53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50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46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57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67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55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49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53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55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55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52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64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66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59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60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49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52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53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58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57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63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62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52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54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55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55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53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56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53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52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47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52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50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50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48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52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54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58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58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60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60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50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52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54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58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60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57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60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57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62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47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45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43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46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39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51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51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50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64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50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52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47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49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48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47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52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51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54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51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66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68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68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61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63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59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60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60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47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46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46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47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45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43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42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45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46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44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41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60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61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59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60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59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58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52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51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48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49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60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60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44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42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39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41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56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52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51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52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51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57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59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61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59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53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55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51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48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45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52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54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53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57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50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51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53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56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63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55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54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55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53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53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53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54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57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48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49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49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59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55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47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46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47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49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52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52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52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59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61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55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57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51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53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54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47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56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57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57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50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52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52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66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60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45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53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50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55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49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50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51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50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54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54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51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54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46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41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40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41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47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50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52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50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54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55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54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54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55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76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77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62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69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66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69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72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75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14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36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46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49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50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47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49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55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48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48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54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56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52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57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58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43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52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49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49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49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46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70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71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65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57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60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59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56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51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52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61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66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67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50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50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54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59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59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54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52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46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48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48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49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50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50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60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57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44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46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49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57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53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40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41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47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49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43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48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57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62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53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55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57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55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51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50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61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67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46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43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86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59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47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45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51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37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38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36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37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35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38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37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33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35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35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61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57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51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50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60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60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61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63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45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44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44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46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60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62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71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73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67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52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53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53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57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57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44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46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54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55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53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53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52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53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53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58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58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48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50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32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33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32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50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50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51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54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54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47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51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51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51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53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50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61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69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44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41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40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40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39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37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51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55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58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57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59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58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52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50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55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55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48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47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47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45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45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46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47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49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50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46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44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53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55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58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60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52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54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50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52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53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48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51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53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56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56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51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50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46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45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44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54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59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63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58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61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58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61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64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55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59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59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52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54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48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46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45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58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46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47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46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45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43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43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51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52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59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60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48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51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53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57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59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14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14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49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45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46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44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43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43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40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41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40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39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40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37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41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43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44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47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49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50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57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59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42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42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66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70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55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49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57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58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57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58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50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54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53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56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55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54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49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45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43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44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44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43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44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43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43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58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60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49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47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46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52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55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57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49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51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52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32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30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32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35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35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34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54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48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49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51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56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58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62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57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53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59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57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58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60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64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66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47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47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50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49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49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45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52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57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55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57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50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42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47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44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47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42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42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44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44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44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43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44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43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49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48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52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57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41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60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63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47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49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49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55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59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56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57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58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57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45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47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48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48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48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60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41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53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55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52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52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48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48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44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45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61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46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60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42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41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44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43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56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58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47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51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53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53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55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56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48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45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44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45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42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43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44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45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46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43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43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42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43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45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46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51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50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51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52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51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50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50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55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58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43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43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50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54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55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43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45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47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45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44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46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46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45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47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52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50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48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43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43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43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40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53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50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50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51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44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45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50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50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52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44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45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53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42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59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53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52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57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54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52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47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54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43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43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51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47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47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53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53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54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54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57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59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43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42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48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50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46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47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59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62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64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48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45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52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53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55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56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52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52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57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45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49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47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48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45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41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42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47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50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52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53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51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41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63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67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67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69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50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48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47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49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51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55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58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39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70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72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42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43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42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44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42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35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41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41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55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57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44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46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46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55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56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53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52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53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53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55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51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51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46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49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50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50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55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56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55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55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56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46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46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43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47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47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48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45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44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39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42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46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41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40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42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57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60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59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61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54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53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54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55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55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56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57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60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49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48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53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51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53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52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49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48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47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55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58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59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49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46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46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48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48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40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44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53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55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52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52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50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47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46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48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51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53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48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48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50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60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60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63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66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66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49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46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43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59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60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60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49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49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46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45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47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48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50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62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64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57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58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44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40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40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45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45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44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46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54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57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49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46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44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50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47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47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52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54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54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54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57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58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52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53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45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46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54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58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57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59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62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63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51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51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48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44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43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53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53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50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51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51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42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40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41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54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50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57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55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56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58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54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54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55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53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54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46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49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51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52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54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58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60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44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44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50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48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45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50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48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52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56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56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45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43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46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45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39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39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46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44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49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50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51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44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43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41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41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37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55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56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57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57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41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42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42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49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50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50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53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57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57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45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49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51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56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58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58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44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43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47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49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50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47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46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52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54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45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49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51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52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51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53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49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50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49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41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40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40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42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42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41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38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37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36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35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42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44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52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50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44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45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47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48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49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44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47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46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49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50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43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42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42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43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38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48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48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48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44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43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43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43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53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56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53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54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57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50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47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47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52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53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52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46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44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41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42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36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53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51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54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52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49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45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48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47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47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47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62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57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52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51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53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55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55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54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53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53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45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43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44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46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53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59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56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49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51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51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50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53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40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38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43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42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44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48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67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68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51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55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56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52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54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56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50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52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52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53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55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49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45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46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46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43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52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55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52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53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55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55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55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45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43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40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42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60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42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40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49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50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51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44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44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44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43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47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46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47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46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44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47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48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48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45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47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52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53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48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47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48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48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49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53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52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49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50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53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55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54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52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51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52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55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46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47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47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55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54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57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53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56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56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50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48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52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56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58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60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57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58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58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52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55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49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48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45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43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46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44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44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43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42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41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38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48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46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48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50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52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46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47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53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53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53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53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49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35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35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39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38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39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54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55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54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55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48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47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46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50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50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57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59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59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50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50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50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54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57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56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39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43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43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46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42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43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44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45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46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59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49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47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40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39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43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39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52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51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44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42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50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49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37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35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37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35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34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45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47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43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60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57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49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48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48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53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52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63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65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54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53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50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50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49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50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57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58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53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54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54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55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50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51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51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39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40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43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41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40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39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40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42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41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41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51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46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44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59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60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46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46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45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42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53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67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64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54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58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50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48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51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52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49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49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47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47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49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51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58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59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59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53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55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55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50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52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55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52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43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43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40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66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54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56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55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37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37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46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40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40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40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93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54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57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57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45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44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43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52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50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50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54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53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48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49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48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58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56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50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51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49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52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52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51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56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54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50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47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47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46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45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47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47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56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57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48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48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50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54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58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59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54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62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63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50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53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53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48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50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51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45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45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44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50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53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45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48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48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49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49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46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46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48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49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49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61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63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56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56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43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53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53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46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45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51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47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45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46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46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42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44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50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53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52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53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51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51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49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44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47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48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46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48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47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49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50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51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42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42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41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45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43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42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39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42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38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39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51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52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54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43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52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52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47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47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56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43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44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45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51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51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47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46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43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53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48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45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43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47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47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48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46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53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53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49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52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49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68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51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46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51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46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48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49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48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46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48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49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52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54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40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39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38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53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53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54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58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58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50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52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52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54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47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57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46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43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49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51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81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41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40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44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42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48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47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53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59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62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57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61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62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58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63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44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48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49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51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48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55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56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62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64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61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55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48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50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50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43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43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45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49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50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48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47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54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59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54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51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50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42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43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42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44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49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53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56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51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54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54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53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61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60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55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57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58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54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54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49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53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54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46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44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42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43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42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41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44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46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49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50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49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52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54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48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47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47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44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40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48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46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34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45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48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38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41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41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69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67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66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50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53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53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54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58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60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60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57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58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55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55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52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44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42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45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46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48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47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48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49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46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58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49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52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53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37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37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47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46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43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48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48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51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52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52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53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53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47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53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50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50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54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52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53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58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64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65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59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59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59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54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51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58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57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62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64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52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53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51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53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53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49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53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46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50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52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52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37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47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46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48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49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50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43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45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43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43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62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55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46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47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52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50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48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51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55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57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49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50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53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48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51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51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53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54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56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58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59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64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68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58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61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44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50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49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56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48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48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50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52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49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55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59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55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53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56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58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58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56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59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58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55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52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46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41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45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42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40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43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41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42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40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45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43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44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43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42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45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47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47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49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47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47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55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50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52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49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47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46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43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45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46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47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53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55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58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61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62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50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50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49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66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45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51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51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51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48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55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53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48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45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48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50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43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49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46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47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44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46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49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50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49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45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58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46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50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52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53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56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53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51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49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43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55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57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63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68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55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57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60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52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54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55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60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62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48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47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49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52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54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41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58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60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50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51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51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45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46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48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49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48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51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55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56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55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54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60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62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50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51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51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47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44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56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56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58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62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65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52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55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57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44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42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44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43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42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44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48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55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58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58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57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60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53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50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49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48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50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47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53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52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49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48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54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50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52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49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53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54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47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49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48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43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44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48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49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50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49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57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54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63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66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66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54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46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45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46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44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43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50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52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53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50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52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49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52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52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55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57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58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52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49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65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50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49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60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56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54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55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46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44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50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49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51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56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50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52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58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64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64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47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49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49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51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52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45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40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55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49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42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42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51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53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65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68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53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55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57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53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52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55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59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40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45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42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39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40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37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42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41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41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40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44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44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60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63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47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49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50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50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51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44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46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53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55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56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63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68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50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49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50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41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42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51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52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53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54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55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55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56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53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40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53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51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51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52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43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40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42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43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52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46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49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54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49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43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43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53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43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48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44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51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50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48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47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54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51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44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45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44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45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44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42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39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36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60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59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47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43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63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66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43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44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39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58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60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42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41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47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49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50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52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48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41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47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45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54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57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57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50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52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53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44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46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60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62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61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49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48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46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52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53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51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52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53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45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44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42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43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42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46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51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53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41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39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45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49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52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50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52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56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56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58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43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41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40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42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44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61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45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45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41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40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42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62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63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53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54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47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56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50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47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48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46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56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57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58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59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62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63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65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67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60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57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53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56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52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47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49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49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48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49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48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49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46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57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52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48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51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51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45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49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46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47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48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63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64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65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64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65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45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51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50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43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47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57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54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57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50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47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52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48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61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63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55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57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59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64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51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50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46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47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45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40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50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47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45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47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47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41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41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42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40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42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42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44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56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57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58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57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58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60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47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44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52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49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58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60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53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48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45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43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44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41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43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51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59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62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56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56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56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52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54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55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58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56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60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57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53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56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52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46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54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48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55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49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51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50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57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49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58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54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54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55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55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48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48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49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49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48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51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52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52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64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53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55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51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57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50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48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44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44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46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46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44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42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44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63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64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45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42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53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52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51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48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45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46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45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43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41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44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41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39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39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39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49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47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47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53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41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41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42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64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47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58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61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58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59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49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47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47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47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47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46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41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43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44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42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43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44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56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56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56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57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44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43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49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49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51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57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55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62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64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51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52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40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40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40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41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42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50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51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54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50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50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47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45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47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48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42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43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48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47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41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52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53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44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44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42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48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46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49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53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45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41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41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54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54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48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48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46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44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44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41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39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43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43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48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52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55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54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54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47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50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52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50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46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53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54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48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47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50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51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56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59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48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52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51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49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58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60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49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46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45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50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53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43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67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67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60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61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61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64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47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50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52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52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50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48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48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50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63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59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56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60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43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43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45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56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54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46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46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45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48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46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46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47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46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46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43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44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43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44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43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48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48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49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51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56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57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53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55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53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52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57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59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51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59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55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49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53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56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56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49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50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54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55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49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48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50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46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53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58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59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44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42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42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38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57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59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43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44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44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45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43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44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45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49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50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45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51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49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55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47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56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58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58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54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57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60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54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56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55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50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48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64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65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48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47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53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49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52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67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49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59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56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57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58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56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58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41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42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51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55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53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43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42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47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45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75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74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52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54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44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43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43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46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40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39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41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39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44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54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52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53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53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50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49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49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47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61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57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50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47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47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43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47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45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44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38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47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41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55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53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47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51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49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48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44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45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48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45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47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52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53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49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52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54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48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57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53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56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55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48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50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40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38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37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41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41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40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51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52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55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55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56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58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49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51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52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54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52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46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44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45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44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76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58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62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52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56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57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49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47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50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48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50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48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49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65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64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62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64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49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52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52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49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38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45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49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48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52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52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54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53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54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51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55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53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52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51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53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55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42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41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43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45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47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56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58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66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48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50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52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54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55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49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64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64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45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48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48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44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50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50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52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44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46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45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58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50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48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51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53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54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50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51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50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52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50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48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44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51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56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56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51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54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57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58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55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50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48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52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49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49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44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55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56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46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46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51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50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49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50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52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53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51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53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53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56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54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60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60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49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48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54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50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50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42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40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45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44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41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53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55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62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52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46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50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52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46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49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49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62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58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55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59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62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48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43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54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50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50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52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51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44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43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57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59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58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59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60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55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56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48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43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44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49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44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46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46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43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46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58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61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60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51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46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45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46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44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45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47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51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47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49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51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47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62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68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54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59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53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50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57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61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62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52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49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50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52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55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55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54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53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48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47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44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53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50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53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52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54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56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50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53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55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57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51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50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42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40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42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45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58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54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53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62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49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48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52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50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43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46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45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45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44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44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38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48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48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47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57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60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57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57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51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50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52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49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43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43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43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49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48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46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56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59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52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54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55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51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48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49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45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44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51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54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51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52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49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48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51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56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58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64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65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49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54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56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59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56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45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46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44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43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43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46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47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46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45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43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37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35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39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49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56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47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54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48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48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50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51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56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53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44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43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56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57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53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49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54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55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56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48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47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46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49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47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51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47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47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53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58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48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43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42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42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42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60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54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60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63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55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57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48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51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52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53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56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72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76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50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46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53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50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45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57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59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56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52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51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49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51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52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49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44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46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47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50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46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53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54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56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56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54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51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39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36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60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62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52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50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47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46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63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54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54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69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63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59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53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51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50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52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50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55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54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55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49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51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51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50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59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64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65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69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77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55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60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70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47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50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51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50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44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47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47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46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44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53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52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48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44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40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48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53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53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54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48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46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50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51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51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58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53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53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55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39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46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47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47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48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47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46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50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46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51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49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54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52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55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52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55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52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56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51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57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59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53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55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55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50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52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54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55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51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53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46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44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56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51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55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53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53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58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52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53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48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45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45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45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44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43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46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43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42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37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48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51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51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48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53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55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55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50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44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50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47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50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49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46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55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57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56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60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60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44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57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62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64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59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62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49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46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49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47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46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47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45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45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57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48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46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47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46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52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50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53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49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54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56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50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56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52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46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44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50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47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47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49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51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53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49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52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47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49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49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51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52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53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42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42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41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38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45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45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45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50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52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52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38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38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39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38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43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41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40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39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51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63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42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17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67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66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69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49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51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46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47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46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45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39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45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54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57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58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56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61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63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47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50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50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51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43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42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54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57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61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62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46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44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50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47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46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50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49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45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42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50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53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53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44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44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38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50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51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52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56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53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41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45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44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53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53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52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45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50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51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49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56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57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69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69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72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73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52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53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59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56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55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46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55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53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40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39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38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38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37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41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43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43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50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49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52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63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67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54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55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55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66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56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53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72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50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49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52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49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47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44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38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41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38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37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47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54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52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53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51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53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57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58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45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42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48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53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48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51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49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45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57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53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60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63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54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49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48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46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56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51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62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48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48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51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50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59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47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47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47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52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52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49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58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46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48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57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54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44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47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48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70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68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49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47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51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48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52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49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45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45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51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53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53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49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53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52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53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54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56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55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61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63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63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47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46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62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71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58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59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63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47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46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57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48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46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57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58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58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56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52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60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58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50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54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55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53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52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52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51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54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55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54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56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42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58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47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56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52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53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50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66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66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48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47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45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53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54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56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57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40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39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68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70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54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56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55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59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59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66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49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45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65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60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65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57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55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59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58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60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60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64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65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44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46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45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56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55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47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50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49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50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55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50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49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47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45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43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65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66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58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54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54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51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46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52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60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62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62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47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50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51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57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67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73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56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51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53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53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58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55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52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57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53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52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48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53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50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60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61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43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41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45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40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59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59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56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43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41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48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44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57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58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60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59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60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62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61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53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49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50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47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46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52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53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65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64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57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57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51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53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51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49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51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53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55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57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52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50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52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55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49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45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49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49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48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45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44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40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47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43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59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61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63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57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54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57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57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43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41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40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51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50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53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45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44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43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44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43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44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48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48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49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48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57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57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48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42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46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46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33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47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46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48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48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54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55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59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61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57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59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57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55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57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57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52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52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49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62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64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55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51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51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55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57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42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41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41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38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41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39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40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41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56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59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65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65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65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60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62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57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58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60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58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61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62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53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51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55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56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52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52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51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46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57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52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58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49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44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47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44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45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52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51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69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69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60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40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42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44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45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46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50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48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50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57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55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49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65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68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71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77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54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56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56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53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56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55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51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48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62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61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47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46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44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43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43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45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47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44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46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47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49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45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47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47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47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54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58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60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48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49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60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61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50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54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52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34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34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32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47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49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47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46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56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57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48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52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50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53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54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54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51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43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52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59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61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62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46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44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49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51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55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52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54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48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45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45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50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46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45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44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43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42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43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49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50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51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53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53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45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55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55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57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60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50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52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53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42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40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48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49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52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57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55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53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50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57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51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48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44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56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55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55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56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55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45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43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42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45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43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50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54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57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42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54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56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50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51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52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12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48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49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51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51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53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47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62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59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55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54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50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52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52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47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44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43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41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44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49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47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49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54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54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54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49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47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49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49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46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47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54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54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48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46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44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49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49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51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52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53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44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41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43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50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49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49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50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51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44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43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42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41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53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48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50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50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49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48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53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61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52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46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68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43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40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65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62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63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50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45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50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52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36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37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51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51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61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59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53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52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53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56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53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71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73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46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44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64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57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57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53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44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45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46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46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44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48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52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53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57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55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59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57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58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50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52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52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62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59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57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56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52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53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54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49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47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50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60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44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47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47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52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54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55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50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51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48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48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49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58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57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50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52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51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54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54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50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51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60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65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65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55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53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48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48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52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49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57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56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52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52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57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61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56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57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53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51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53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50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51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52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46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45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43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58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62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50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55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55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52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53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48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49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49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45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47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49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49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48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69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77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50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48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45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43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56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60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43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44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42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43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44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44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43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42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45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42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44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42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41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58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61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60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64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65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64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65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57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66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49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56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60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60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49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51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51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53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53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50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49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51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49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55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57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57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44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47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46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46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58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58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58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50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53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54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49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52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52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49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47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46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47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49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52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47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41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44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46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48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49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49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50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49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51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47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53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53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57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51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49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49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50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44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43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44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41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47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56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55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43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46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58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59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50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50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51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53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47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48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49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46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45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48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46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44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53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54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56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46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47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50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58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58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51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56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57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15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53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54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55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47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48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49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50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51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51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52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52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55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62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51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55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54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44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43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47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46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48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48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50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53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52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44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46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38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35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52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36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11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45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37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47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52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53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55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53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59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59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54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59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54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55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56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46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52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54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51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54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54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55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55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50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48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55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52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46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46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45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55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54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56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50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51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51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43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45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41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45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47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44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54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53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57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53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55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54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52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49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51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51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47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51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51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55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61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64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47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53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56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54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56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59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62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47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48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48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52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50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54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57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64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47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53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52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53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42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41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45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58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62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66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64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66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51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53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52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49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49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49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48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45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52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47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44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51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53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54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53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58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58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53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57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56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52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53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53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58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56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52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56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57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51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48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61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56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48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57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61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51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54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54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55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56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55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57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56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52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60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60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67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69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47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58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52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62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59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47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41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42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43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47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44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44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53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51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49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48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53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52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45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47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47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37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37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11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48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64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57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59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59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61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47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54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53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22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30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55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55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61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65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68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54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48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56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55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50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49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49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52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51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51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48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47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49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47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49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48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54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55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55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48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49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49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45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51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47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47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45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47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51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48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47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45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47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47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49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61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57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62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46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59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64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40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39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51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45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51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50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46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47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52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50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70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73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57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58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55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52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47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50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51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51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41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41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40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40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39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55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58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52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53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50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52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54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56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52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49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43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42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42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50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53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51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47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63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64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57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58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57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53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52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54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56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56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53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54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64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61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56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50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50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49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49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44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44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54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53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52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49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46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54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51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51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52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50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52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57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44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45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47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44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44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45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48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48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44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45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47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47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41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53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54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46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47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46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47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49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44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44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56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52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52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54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46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67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53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52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49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50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43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48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51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54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56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38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37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37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35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34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34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34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34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34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53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54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49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51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44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42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51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52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54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54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56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56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46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53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50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59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51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48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45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47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49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47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48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52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51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45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53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50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58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47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46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57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64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63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64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67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50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54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49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50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51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40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40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40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38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57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59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58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47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46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47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45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41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46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47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49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46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57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56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47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45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43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46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51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54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41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47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47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47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59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60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52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51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48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48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49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52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51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53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48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48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49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51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54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54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56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47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46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42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45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55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52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59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56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52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52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58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50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52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48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60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64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63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50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50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51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57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59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62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38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37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36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62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58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46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45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50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47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57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58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48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47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46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49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49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47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47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46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45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51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55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56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51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51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51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46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47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53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51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49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62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63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47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49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47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48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50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54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51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43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43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21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21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50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45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66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66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61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48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48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17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62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83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85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49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47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57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58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59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62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64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48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45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48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50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51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48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46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46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45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45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45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44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42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43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51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51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51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46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44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44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48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48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48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49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51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50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43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40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44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43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48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46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42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42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42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40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43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45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41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46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46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43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27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55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40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38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50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50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45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47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47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47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47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50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53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54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60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59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56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51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52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48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48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49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54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55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58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58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40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40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38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50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52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52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53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50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51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52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51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54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53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49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48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53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53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52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54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55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49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52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47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46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58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57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54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48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48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53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62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63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45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43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44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45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46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47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48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57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61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44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39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41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57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59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57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57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53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55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55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53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48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45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53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54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55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56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65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69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52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53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65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68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44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46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63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66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63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62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69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66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71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61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57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49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49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47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41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50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46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41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42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47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53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48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55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52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48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45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52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49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47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50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51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49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49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47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57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54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47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50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52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52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56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45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45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47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48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47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52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52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50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45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48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44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43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46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47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47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48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49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49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52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53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48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50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50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51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47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45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46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47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49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46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45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48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50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50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49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48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49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15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16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51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48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45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46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43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45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44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47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48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50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48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48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50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50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51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52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50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53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56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52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53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53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52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58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59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51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60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63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56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57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55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48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47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46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47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51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48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45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58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47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46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44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56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79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59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61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62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53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57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50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52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52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55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50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56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55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51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53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53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54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57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53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50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43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42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40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52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50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46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52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46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46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54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51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66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46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45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43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44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39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41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59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58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59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56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53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53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47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47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48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48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51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51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47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46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47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43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48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46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50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46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46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43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46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47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44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48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43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42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39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51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45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41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39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48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47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51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51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45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52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50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54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53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54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52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52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56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38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38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39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38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37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35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34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28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32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60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61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49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43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44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51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50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62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58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56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49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52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54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54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48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48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46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52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49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49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49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49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46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46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51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45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53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31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34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45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45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51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52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54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54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56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61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61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45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45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44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39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39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35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47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50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48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51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51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58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61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59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61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55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57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60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43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44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45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52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55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46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49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44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50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50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49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51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52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50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49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54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48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49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49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52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51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54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53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44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44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46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50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51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50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52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54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46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42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40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42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43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49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47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48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51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52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52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53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53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57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56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57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53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54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50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44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42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53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50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55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56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47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46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44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46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52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52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47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45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44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57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59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59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65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71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56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59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54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54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49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51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49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46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57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61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57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58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46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45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59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50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48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60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52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53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54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52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44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48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64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66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54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53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56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59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54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52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55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63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58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49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46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49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47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45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45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44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43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47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43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67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61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53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50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50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54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55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43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43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44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60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56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57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56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59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52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53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54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50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51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53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57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53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49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48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46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47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44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47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49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49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53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57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56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50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48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47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44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41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51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52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37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43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54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46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45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50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49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51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50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53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55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56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56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56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55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57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60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61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66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45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55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54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52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53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52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48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51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25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23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54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57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60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51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51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53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54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52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48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49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50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47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41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57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45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57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58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41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39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39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38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41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43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41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44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54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51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50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51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47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47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46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46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48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49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43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42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42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55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57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56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46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43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54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55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45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55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56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49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48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48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50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45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45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42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41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42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40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43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39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41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47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46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45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44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65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23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44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46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44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45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51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50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47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46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44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44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45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43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41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44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44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44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44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43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42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41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38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42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42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49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49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55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42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40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52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54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53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54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58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55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45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45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37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44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39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40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38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11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48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43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60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65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46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45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47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45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49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51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54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55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48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47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46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48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50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50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46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46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48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45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45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45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46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48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49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51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50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49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42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40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43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42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52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48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50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49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49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49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46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43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42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40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51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44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37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41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40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37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49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54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46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43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43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42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44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46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44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53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52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37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36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60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63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63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54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56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56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57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47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47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40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41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53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52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53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49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47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44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48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50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53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56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56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56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56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50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52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53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59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60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63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39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48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50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43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44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40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42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45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56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59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51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52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49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52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29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61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41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41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41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39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53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53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55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50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51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49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45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47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44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46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46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50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47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44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47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50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51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53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53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48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49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50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47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46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57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59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56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56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50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52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52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52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49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44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52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52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47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50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50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49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46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49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54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51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47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45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41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49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48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50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46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50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46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49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47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49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62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69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48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50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38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36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58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50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47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53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55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42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46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52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53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54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41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45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45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45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49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46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42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44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42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56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55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68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53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53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52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50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49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54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53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50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52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53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44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46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46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45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48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49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46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44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46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47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56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64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66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51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49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49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49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49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49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54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53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66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54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50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43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48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58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51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52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50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46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52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50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60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59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44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44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42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49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49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48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50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45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48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54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53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52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56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47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48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50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49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46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44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46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53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44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41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46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44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50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48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50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52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53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48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45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45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49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48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49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47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48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75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49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51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51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51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48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50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47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52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48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47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45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47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46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43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46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43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42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40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42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43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52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52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42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42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45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47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43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43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43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45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45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49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47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40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43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51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54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55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50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51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57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60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46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45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46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50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49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44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41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36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38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37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37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42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53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54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54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52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52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52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58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60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46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47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45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53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52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53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57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58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53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54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55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59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54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58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68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52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50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45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47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48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49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52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47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46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56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57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58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83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48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50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49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51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54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56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63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60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57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48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49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50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62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58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55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51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49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49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48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45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44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44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43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42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43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44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44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43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43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42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45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43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38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39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39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55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43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44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44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50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56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58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63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62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50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51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60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50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48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49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46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52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54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54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46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50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58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50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48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53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54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53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46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44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45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43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46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45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50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52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53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51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46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47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42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39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35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50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48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47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54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54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55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58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59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52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50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57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45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59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56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49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46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32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33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31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31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30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63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63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54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57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59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59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59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57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53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52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47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53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51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52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52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43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42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41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41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40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40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38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38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43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40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38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38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39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38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38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35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41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51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49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49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51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61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64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64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67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43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44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45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57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61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61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52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52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44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45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42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48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46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57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54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59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55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59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62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50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47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51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49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44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43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57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52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54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53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50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47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48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40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40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40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41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44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44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42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39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40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41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43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49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51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56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58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60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60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51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51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50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52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52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51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46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47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48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59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61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50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52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52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52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49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49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49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52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49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49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42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46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46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47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49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50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55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56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62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66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45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47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55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52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51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52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53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53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52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48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51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47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44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42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39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37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61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64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63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66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58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56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55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52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50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48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37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38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39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42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46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46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43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44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45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54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53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56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55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52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47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51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50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58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44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45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41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42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42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41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43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40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40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43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42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61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63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52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55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57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56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47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49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48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54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55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57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56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61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53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63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45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45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42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70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69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52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54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60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52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49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47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60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55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51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56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55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51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53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54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43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42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43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45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43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44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43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43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49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49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53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54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47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47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50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50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55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54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51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45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50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60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59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53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52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49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52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43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42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40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42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44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45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47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50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45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51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47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47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65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58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45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47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42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44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43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48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52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57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59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59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61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53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51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50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55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46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59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39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46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47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56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51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49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48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50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48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51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50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53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57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50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46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52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48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46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45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42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42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38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37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36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50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50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16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51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53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55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57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47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50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50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64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66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53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52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56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57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59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63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53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54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54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54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49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50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59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64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68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40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42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38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39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60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65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51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55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54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53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54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53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51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50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48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46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50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50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49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53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50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44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44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45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43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44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41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40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62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68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57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58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57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58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57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52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50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61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12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65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55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55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49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52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53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65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67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69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47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44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44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44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43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49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49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51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49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50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53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57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57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50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52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52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52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47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45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55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56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53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53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53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41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39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49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48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49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46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45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45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45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44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42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49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47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70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47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43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49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46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47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46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48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64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66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22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43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41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45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53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55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56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50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47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49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45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45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57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61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43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42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44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43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44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44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46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39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41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43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46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48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14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14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14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67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64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60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61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54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55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51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48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49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52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52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49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51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47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49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50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51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41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38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41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38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42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42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40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39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39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44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41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42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42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49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49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56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58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58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57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48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47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68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72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67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72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48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46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44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44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44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48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45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41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46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45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45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44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42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43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40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38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44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46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46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53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54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55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58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62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64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69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73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47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48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65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67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48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44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44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42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47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49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46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44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43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48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47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44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51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46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40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44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39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41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40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43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68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70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71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50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73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77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50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48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51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55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51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55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52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55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53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49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45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46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47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45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44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43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43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59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62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42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52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52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54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59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50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45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53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55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56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63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35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54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54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46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41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51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54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50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49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49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54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47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49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50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50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45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44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46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55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48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44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47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48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44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42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43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50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47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52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55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41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38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61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65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56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58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43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42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50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56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59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61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65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67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60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48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51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46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45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45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40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40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43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46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42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40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41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44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44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46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45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64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67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53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56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48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45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56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53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47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53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53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46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43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43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42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43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43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44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44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39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42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40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36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35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49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48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48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47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46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48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42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40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50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48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43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47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50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51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57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61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50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59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47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50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50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59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58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58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39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65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60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46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45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53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49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50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49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44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46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47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50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51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52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50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42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44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44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57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60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60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50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55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61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65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45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42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75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51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55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53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53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52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50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53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51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45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41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52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49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57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53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60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64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74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74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47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45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57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58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52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51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53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52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50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47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43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52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52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49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46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48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57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50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50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50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45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47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44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48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43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43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42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47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43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57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59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59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17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17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17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16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52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56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46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51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49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50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49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56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59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67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66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42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40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39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40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44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40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41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40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37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36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39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39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40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39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38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40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37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58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58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57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50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55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62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60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63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60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51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50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48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53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47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48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50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46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45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41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39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53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36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37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36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36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44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49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50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44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43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43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45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45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50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50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55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60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63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54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53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52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41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40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40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40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39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40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39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38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41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40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39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46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45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43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45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45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48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47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47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47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44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48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49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64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57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61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51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51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52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57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56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53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43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30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37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11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11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11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47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45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52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62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36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53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32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19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21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16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47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42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48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53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18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19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22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58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60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61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52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49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61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58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51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52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47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61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56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55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48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46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48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43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42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50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53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54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56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60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64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64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56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57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51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54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45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45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46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58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60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53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51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46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43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44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52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54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54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52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51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47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42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50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49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61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56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51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52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52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53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54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55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55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51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51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51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36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49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47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48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47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50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49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46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48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45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47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43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41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48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49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50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49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45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43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43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45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45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46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44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54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57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58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45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47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64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54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53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49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52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51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52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46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46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46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45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46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42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41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41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39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45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55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46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45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46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43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54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56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61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54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56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56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43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41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45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45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43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53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63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72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76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55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58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60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51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52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14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13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53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59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60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47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46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50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49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46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64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57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53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63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65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48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50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50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35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55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54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50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49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46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45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41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44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46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46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46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43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49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50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49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55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56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52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50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54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55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49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52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69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75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47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44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44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44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45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43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56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57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62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58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58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58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59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46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45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43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44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31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30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30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32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31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32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54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55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46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48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47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46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47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48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50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44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44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44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47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48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49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49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47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43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43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43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45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48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47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53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57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56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46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55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59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44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45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51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55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51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49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47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55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59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54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56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57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58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58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56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57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57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41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12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56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13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50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49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50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66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51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51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50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51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48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51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52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52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55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60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62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51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48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45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56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57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52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49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46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51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47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46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53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49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53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49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44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45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44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44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43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48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45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52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51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51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51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50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50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54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52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51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48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45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48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51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52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49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45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43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42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42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58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60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50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44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42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43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41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40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41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42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40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63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39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39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51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53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60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46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49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54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56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54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46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44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55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55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59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45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54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50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49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48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48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53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50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48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52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51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49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61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63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61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56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60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57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53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51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47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50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49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44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42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42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37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43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40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55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53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53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50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47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46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46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49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50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37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33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47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45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44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41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48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43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53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54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55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61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62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47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49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48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50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50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45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47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56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51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56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60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49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50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53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53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35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37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36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38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38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35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37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34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35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38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39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38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55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57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57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43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43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44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56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54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55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50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56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53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49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46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48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47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45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51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50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49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51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50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52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61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66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52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53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54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56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54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52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58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51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49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45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55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57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56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57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51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51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48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52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50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51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51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48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55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61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50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49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47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45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48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43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45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52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55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55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54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51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53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55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57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54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50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48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48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48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47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45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45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44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43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42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45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47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48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46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47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47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44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42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42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50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52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53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61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62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53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55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59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61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60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59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63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63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57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56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48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46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45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46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46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43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41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39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47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44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44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42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40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49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53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46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46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40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51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54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55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53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49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54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51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46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44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42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41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37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48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44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44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43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46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52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47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46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50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53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51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46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45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44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46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46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46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46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50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50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52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52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52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50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52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53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51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54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54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52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56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56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51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55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72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56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58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57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58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52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49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49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51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47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45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44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43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46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44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42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44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41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51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51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55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50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50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46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46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57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47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48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45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44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45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44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44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51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52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53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52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47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51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54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58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60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44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45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40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41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50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49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44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50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62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63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56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59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53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61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61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45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46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45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41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51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50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51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50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46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44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47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46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41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45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44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48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53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44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43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47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47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57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64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67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59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60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54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58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56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60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54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58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58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46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48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49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45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49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49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54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51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49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45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50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53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51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51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62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53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47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45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59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52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48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59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56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53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50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57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58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59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67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45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48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43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43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53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58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59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48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47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47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48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48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45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47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44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46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48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47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40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39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40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39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56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59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58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60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46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45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56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63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44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44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42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47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50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52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52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57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54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47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50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45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43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44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41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41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38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37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45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45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62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52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63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49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53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54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44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44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42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55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53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52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52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50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49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46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45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46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51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53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49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48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45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43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51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47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49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53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55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58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52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54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52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47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49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49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45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44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44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45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45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43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44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40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38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49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53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56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55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52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51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47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52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48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50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41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43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42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42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40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43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43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44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48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46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62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58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63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52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49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66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69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68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51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47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50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52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49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51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49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49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48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51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54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55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50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53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48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45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47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51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50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50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47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47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48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48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48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49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49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44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43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46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45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53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54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54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58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55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54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53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53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55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57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58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64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64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54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49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51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51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57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60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50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50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48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47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50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49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58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56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42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44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49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54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49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51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48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53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48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44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51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51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44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44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44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42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41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38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37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50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54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55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57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52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57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53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45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42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47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46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48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45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44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39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37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40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55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60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65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72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49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49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50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43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44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54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50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47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47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46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49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49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45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49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49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48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44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55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58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42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47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50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47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46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48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48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60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60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44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49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48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56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58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46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50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51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46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44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51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50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51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50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45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47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60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61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62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53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49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56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53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40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56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58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50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51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51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48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46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48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50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49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46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47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46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46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48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47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49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48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47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47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47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62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65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39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39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57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52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51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54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46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45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42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45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57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43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44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43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42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54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58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59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48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51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51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49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50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45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43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45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44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43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65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47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43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46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45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48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45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63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60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62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59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47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46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46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44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44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39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37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45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43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46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46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45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47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48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59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63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55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53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49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48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48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57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47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46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44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57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42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41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53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56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44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41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38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56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58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43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49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47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42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44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45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46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46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50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51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49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49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49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48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57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60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63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64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76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67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50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54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61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58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60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62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43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46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44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44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42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41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43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43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50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46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40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54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57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60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57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49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47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46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46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46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45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45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42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44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43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55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51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49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40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40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37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36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39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37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35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36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49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49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54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51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69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47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49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48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55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50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57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59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59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54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52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55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49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54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52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55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55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38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37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49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52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56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46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46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49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58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62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61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44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43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40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44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40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39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37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34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50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49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46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47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50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52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48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46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49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50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53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51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49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50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47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46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45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44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43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47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43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45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48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46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78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53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49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51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48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45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42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49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46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52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51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51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55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55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53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49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45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58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59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62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48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60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62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50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47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43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44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68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71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49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51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47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49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52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55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44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46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46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46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50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50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61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64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56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53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51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48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46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47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53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66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67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65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59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54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46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44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45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43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42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43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45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42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48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55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62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61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59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48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53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49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52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50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66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55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51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54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55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59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59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54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50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50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46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56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55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57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72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70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71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64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64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57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63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55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55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51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48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46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45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45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46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42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53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52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45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44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51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49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47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43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49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47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38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37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53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50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56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53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51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63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68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51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50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46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42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45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43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42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43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48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49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47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43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48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46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47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48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47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44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78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83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56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51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47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43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62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63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60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58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49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47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43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42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56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64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39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47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42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49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47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45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43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47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55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53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50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48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65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60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53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46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41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47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46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49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49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65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68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62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58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59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64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51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50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54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57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42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40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46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41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44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43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44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42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44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45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57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41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42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41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49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50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49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66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62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58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61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61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53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54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55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54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54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51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53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55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54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54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49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46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59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61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49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51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52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57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54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52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50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51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57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62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56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52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54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70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55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54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53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49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56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55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53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56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52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52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50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56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51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47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52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51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57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59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48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45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51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50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49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46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63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67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50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55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53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61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61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58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57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50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48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47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47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60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61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42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40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47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49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54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53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53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48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58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51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47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49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55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53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56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52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52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50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46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58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56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48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48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70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53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52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49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47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50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43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42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39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63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51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50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49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45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58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60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52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56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57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56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50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50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52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78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51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56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57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47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47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44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42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66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67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51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56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62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50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47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46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44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53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46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42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40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59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60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58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63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59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54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45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47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47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44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48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49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48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48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53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53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53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50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57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54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51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55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59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63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65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53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54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52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49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66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63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51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49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47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46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49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46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56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54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60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55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49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46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77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76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45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47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46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47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50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51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69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72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56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53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56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54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50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53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45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51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48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48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48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57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53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49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52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47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53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51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49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50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47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46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45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53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50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49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47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58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55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52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52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48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51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53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55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55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45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44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42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55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72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43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82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40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51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50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45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52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56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57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52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51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45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60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53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49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48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55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52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58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55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62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64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49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48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53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49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49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46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47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44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54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59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49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50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49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52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49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50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52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51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46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50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48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49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46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51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48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47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48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46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48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45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54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81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55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50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56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64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65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53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50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48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44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62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64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42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54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51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45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47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46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50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48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38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49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45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57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54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46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45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50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51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51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62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58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53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56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56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53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55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55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43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51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48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58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59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47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44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41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48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45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52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52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52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45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43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56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59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52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52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46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43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40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61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62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59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60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50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53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54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63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64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63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65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56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55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48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47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54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50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54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57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60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62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64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51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47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78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79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62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63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62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62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56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55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52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53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53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56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53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53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46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51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49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48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46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59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63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59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52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44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42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47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48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51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53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49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46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58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59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50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51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51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56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59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58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48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52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51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50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50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55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54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64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65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64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65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48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49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50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45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57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59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53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61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47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45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72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71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57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55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52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45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44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55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56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55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49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50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50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60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61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45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42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45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53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56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54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59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60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59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54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44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43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45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45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64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67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62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53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54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49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45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40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41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40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45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42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64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68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62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64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46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43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44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43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40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42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40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49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44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47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45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57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54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53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54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48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51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43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42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58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54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54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55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51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52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55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56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52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53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52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52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47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54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51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51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48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51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48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41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41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54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51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48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47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56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47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46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49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50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47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44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56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56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69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71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53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55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54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47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41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64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65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46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41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56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56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55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44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41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53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56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57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52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47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53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49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52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50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49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46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53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49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57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54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39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38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36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53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54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53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51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47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49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47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71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55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55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45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45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52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50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56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50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91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53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55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55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45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45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41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62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57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60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48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47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53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51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50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48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80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74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52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50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70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74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49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46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60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59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57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64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56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59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58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46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53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52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59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54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56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54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53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47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52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49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67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73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47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43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41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39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38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57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48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46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53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54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53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54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41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40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39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53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50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55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59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59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41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40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46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45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47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38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37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55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52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56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56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52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64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44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57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61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61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52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48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52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50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47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43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47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51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52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66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67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45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48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52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52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52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47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48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48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67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71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55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42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44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45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51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50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47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46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45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54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50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46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46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45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59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62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53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52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50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54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56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51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49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63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55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52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50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54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55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68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45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61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63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50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54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53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57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57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43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47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51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54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56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53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42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45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46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42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42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58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62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63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62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45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48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49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51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51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42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42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40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53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55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54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54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56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65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65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63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64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55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58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57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62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51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52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45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46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64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50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49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70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73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64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67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63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66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62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67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43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40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39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43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45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46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44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45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49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52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51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52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54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55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55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48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49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58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61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50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54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52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57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61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63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62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59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70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57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60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57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58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46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48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50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64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64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55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60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61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56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58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59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60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44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52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55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55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47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51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53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54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43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43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56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58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42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42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56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52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52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55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63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66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57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60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48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52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54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46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47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49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49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54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56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52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54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55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56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60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49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52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51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53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48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50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48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53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45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41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35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57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67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69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48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52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62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62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62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61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55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55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49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55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47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49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51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64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67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53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54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42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40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38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60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56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58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48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48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43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46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47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52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55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53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57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70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54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55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56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69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68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54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57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64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67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53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54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67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70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71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50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50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51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58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60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46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50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50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57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57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57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57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47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50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63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60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41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40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39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39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45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50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47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47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50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53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52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50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50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54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61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63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64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70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51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54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70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64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64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54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53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60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62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51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61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55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58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47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47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56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45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46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59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62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55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56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59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58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53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56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43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44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53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52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59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56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59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61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76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59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52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49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56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57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57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49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48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54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56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46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49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54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54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51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52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59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61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56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59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59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56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49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51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47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52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50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47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64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67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65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57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44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67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70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56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62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52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55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55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37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31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48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43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45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52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52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54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53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44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47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48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61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48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50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69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52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53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53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57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46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50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45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44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47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56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48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46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53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57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43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43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49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45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44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55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59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64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67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74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52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48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48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49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50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54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52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54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58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57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58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57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50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71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64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57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60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47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49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53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49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57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65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56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66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66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52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55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50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54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54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43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41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58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51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55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59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61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58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59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51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56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55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52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55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55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57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64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67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51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53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45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44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43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47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46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67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50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49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51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53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55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57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48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45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13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64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65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69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50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52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49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50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51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55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39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53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55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56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47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45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66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52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66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40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41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53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56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56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57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60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59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51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38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44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44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40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61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66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56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59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44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51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49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48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49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63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56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54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48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45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49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51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43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44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56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51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54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64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65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46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49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57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57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60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58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61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54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54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56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60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45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46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47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51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52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54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53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56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55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50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50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47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48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50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54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52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52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58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59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52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54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51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52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56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61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50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41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45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44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44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47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49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45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46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48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49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43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43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62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55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44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54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54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53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55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56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49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48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64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64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60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59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58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50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52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54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55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51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45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42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45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45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45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41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48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53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55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57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54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57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47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54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42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57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60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44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13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16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50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53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54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45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50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53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51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54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50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47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46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44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58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58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58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44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47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50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75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39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37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37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52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55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57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59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55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60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59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63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56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56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46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48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56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60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60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61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38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38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37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35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34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73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53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65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60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58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53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56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39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58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54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55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44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47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49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61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51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61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64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50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49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62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66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64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67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44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47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49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44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54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49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42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40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40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52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49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51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48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57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52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59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61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56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45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37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81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88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69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69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46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45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43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47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47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46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54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52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52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50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46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53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55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47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50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51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56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58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54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45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48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49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53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54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59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51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53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57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58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71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82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48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51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47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48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57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65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55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68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42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50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51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48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56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56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60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56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58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66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57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58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57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59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68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56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54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51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60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65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44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43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40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40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42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55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55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52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54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45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48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49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51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60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62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49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52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53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56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55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57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49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49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50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50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59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50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52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52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49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48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50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47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44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47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46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53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55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47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44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46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42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52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44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42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40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41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41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43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45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46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51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52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50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50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56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57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40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41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44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50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52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54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56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53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50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54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54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50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50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48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54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57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58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62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50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53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46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48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49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74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46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50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49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53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47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45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44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49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47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43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41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41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55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57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52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49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52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57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59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59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49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54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53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50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50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52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53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50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53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54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54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49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50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43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42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41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46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46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52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54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46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44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45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42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58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61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54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58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50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54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48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52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50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57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59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50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49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49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50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49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47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48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46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62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63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53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55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55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48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45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40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51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47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45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44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41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56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66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43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42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59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56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57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51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52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46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50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49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55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45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43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42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52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54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51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52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52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52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50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55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46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61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38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38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41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58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47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52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53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49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54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60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54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57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58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58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60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54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56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48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46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46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44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53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56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56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41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41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43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43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49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52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57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58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56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54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62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73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74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54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57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57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50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50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48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45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50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53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53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56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48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43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48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44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43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53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50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52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53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51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53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72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73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65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67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49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58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58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45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48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46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47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46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45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44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46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46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43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51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48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49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50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49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51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61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61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56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48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47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48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44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53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52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47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53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53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56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47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44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51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51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47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49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49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62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54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51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46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59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52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53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52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55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60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50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49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55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59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64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66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55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57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58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51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47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44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46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43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53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53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50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47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52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54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49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47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45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44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50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65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68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43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42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52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54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38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43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53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51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49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44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52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49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48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51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54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49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51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48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47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48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46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44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59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60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55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57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60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50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42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46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47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61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66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50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39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48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33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51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48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53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57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64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57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51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54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42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14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14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14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13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52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57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52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56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56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15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14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48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49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52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50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53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52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54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61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64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43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45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54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58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61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66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45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45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45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45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66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65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44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44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41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47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52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55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52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45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48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50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52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46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48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52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54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49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46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49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54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56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60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45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44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43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50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52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50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51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50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49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50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47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51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54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55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70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45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44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51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52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61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64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58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56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46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41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51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53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51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47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48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41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41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58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59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37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46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42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46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43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42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43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42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35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47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46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49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55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46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47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52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53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53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57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51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44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42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51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53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50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52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50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53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50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50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49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50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52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56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58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58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54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55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51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55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54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53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51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55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56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53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55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45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52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53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58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31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33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47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49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47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47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44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53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54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51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53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80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55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63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64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65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63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58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57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52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53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55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56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61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57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55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48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47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48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48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47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50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49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49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51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54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53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55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56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58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48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50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50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51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51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56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50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51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58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55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63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65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66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68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50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50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54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45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56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46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48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45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47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46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43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11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11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11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10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11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10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22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55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52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53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48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46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53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56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60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53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57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64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69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63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67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46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43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44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63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52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53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56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55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52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54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47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48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50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52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65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71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44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69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55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61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59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57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69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64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66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48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44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42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54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56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56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49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50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55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53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59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79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57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63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59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60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53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58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56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55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58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57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59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65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62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51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50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65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46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51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47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52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48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52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52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53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52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53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52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47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49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45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55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57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57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56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44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45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47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47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60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75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55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59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59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55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59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66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51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50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67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57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60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54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49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50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52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49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49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50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49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55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54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58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56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50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50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48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51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47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49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52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55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63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63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51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45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50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51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51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50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58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61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51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56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56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54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59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65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48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56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58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59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55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51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57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59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43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43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43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42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42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41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41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40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67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47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48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54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55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50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54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57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42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50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50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58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57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57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58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61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57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54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66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61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43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51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60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63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42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50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55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58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53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56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51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55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58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48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38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52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53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53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51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52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49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48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50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48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47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50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51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47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53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60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61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52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56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60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50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54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52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53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52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64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67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46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50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49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55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53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55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47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47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60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65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63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64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54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61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46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48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67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62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65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62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63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57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60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64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52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52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53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69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69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42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44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51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54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42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41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41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54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49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47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47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45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48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53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53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56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56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50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49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57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54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56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52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55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51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49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52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49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53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50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52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50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49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59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62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38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52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56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52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51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56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60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55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54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53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55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53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56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58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55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57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59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60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63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58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55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49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48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59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65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48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42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40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44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43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43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48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48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49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48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60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55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56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58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54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46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47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47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54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55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51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47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49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47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65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49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49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50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42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44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46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49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54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53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41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40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48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48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46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56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56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50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49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48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50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60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49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53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55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56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63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63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46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50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48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50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51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52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43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48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49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47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47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48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46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47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48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51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15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16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40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48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63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69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59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61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19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50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50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49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53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55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53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55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57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47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46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54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44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43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43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41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42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46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49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45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49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59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51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53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48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46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42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40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54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55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56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51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52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54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50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52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42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43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41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51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47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39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41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41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43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46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44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47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46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47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45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48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45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48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47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54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57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57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50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53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53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45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45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45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41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40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39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39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63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55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59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61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62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57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56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53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46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48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47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46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47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45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56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51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58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61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60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63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47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52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53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51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53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54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50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55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53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55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56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59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58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51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53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55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48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50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48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47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47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46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62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62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61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51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58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60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61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51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53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51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48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55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41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42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47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51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55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52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52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56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56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60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59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60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63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62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56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60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62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57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58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56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59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58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56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58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48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45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43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40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40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65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68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48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45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52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54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49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49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59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50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47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44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46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45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43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41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47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44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57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57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51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48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49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49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47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47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49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48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52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57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53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45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45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44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59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57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59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60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50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44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42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68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70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57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53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52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48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45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47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45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45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48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50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43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43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40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40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40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40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35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34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57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44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45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50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49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51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57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62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64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55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55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47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43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55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58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46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44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49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47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49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42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49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50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50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53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53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54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53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54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61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53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45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43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44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46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43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43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46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46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56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57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44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44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44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61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60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56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56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55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50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49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47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45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46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43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41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46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47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45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47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45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44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41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39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44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42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55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55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45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45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50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48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54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56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57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56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55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48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49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53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54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58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59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47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50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52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52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57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48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47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41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50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44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43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43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52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48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50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47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51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48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48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56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43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41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13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65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68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69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63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68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59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60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49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47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44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50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40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42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74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81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59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60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54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50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51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52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53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61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53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55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57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57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47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46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44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45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63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54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52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54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62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58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59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19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58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57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57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55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64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65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57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61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48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47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62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49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50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52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48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53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64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68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69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56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48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61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57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54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56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59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51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52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55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55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56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44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44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52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51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55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56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53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56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57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53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58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56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51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51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50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66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68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63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62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55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57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59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48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50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53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50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47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46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44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41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44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45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46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50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52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50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47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49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67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75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55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58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60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64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61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65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65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71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56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59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60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46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44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50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48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56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57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45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44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47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44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47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50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49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50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52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55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57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58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48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51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50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51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55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61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61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54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55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66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49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49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46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50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49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48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49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53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47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45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45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45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52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58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58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54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57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66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67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62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64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51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46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49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53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55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47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48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46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49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65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64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47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46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43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44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49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65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66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53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53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49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48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49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59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52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55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53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57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61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59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56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54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44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43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46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43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40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53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52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55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55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48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48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50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60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59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69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48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50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50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49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51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58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59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45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46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44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44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47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68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40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40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42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40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58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61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62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53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55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56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58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41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42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46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48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47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49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45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48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48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51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49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42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69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43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42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47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46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54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54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47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49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54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54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56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43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44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47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48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59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60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61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55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55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44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58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60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52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53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54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57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58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55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57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58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60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63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63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54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55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42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40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42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54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60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62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46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46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57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54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60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57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61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51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46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43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43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41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42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40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45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59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47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46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38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52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48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52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50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45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45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43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40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51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53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53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56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57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57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48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48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60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58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55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55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51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50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47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49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36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35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33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38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42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42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47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47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58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60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51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53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53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50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55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56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58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56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48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50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47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47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50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46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46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46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52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45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57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64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60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46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36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44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43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46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48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41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41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51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52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50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52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48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49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51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77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52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53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57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55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52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56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52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52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55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56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56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55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57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48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46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48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49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67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64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60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58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46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47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47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45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46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47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65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63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69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72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66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42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42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50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45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47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50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48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53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55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51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56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58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52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54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54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52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49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46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47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48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49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71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78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59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53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44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61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46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47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54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53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49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48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49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53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46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47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46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53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54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56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44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47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54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50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41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41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38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43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44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41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47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52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48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58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54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46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44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43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68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71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55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46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46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46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45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48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46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50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44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45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47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44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42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46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42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42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42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47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50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48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46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41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41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57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42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41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46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44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49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49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53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53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55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56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56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54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62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54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53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49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48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47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45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50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48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52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53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49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50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54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50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46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48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50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48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55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53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51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51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45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50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55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50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43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41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40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48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54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55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55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53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54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54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42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44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45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44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57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56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53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54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48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50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52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54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60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61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56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55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51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57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59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55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53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48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59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50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52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53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52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55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57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56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59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58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47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49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52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51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52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53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46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50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50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49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61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59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57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53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49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45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43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41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41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42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47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48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55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57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56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73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15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15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47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46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47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45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43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41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40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60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55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49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50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51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50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51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56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60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52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56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57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56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56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64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65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64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48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48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59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44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43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49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47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50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50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51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50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54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45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49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49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46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46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42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47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46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57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59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61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48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48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54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55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54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54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55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49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55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53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54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59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61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49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50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42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42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41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39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40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41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39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39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45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45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44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51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48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48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49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50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50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49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51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50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49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52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52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45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44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42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40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40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55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49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45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43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42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45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42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44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47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45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48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56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61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62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46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44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50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54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50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51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52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54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56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55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52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53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45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48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48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51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48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54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47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47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47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46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50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52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54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45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48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49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43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47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48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48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47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50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48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56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62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64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45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43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41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49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45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63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65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53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50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63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65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48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51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53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53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57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58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56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47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50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50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52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50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45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46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48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48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50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52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45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48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53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49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47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48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49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52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49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47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46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43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53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52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58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53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54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50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39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39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37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46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51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51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51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56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57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57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53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54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55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47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48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47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48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58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60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60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52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57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58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51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54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53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54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53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49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45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47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49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47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48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40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43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46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47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47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42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57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57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52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57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60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43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41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57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57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55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51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51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41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40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40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41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42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39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42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37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35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31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34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37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42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42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42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40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38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38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36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53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54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56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46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47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53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54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54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50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43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52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56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58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57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56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49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42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45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45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44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42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41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43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58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57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52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54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55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58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49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49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47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46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46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46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49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50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47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51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49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42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45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45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43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44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43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48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50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51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51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67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31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37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54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52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59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46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44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43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55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56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44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42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39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48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48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46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45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43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47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49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51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53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54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52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51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51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49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56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56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54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51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50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50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51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48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53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57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58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52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54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55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55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58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54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54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49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46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45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67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61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45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43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45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46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43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45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44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50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44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44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44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49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46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50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53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54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47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50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51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67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68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64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69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52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46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45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45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43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46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50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50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44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46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46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48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55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58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61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62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52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54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53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56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40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40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40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46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52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56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38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46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45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50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52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55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46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43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48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50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53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48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51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52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55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49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51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59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60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56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53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40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49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38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39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37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40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41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39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39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37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39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35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34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52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54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52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54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51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51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50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50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49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57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49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70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47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49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51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44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54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52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44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47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47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47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54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56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56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57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53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54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47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49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50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49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44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47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45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44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37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38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38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39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39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41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45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51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53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53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61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63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58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56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54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54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51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50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48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63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64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53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52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54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59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47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47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53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53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51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42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46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43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49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49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52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50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51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51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58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55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44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43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62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64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56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57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57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51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50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43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46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47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51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53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52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45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44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47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50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43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42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39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42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43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45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44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54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55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57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51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52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45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47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53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55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50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55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57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55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54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56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63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67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51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51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50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49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50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48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48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52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49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46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46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49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47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47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48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47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43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44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42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53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54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52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54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54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45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47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51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51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36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34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38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39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43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42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46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44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43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41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57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54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48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47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45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51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48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51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47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56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57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54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50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53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49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52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52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47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46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47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45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50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47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52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54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52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53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88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45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44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44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44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42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50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49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43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38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38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34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33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31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58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60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50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65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59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55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49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48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46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47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51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50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46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37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37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37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46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62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62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61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58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51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54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54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44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44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55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57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68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67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50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53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54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45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44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49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44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48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48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52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46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44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43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53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52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52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49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48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46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51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53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54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55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56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46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45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47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43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40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48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44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43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40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42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43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40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38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67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72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43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54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54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45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70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65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62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57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52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45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45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54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45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41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43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42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44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47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47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54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57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41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47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47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47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64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58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47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50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51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46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49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49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49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47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46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44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42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40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40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40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39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43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53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55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50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53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54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56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56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44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43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46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46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45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46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47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48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49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52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52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44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51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53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53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46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49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49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46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47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50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51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50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54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52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52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57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52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51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50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49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70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73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57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53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50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59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62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64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48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47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49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46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49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49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67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71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61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49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51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53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55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56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53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50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48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50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48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55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56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49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73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78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62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65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47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49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50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48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55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53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52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46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50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54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45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45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51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48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56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42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42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50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50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43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43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44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48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51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54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52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50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47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47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45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45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47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46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49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44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46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45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56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47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46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53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55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57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49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53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54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55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56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66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66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41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40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50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50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52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57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59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57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58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58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55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54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39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38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38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39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39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37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37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37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36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36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35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50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54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57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57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50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41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45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47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49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57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53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53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56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57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40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39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38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37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42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47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43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53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47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50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42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42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12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22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22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21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68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71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48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52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51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47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46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47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46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46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44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43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50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50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47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46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12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43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47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65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60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57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44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43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42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56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55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55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49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49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61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61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58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50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54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47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47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46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45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44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50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45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44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41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40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43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46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44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45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43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57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56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51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49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49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47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51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53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55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52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53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54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56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52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52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47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49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49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52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54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50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51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51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48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12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12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60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58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58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49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48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55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51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53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56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58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58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62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65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54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51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59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48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48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50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52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53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53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43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41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50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52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54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54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57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48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49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51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49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51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51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52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48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46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47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57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54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54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58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58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62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63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60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46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46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57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57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55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58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58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52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54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54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50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45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46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45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44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46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45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40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52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54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55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55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58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41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41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41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56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54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54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51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51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50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52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53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56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57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57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54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52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49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47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51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46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46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49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42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45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46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40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41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41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49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55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61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58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55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54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62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66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54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60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61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61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55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53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53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49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47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70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70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80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48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44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58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60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46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47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48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44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46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45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43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42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56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57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41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40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47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49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50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51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54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57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60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58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53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54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49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46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41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60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64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62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59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60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54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48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47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48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57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49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49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51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48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48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50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47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71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72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66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66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44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49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50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49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52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53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63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51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49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46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45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57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57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44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43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42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40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44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42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41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50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52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54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54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48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53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43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54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58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58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49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53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55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57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50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57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57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55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51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55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49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51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49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44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49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45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49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45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47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48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50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51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43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42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40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36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40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60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61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59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63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62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46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45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43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50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51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47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46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53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49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52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53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51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46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53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51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52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60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55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46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43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48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47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50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51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51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69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64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44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45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46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45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46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47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65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66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19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22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51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48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49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49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48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49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47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47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47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50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47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45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52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45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44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44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60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42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43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45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49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47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49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47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49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50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47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59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61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53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54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54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56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56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51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52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50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51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53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62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46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50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51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47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64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72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53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50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55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52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48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52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51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49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47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47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61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64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47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41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53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56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58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53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49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50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50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48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49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50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52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41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43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53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51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47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53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51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49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53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51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55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53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52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43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49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50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49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49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46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43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44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45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60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59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52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49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53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62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60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63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47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50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58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50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47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66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68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43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42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43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44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47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45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49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45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49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64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73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75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52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49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49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47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46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51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55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58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56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53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52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50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78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48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53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48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44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63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50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48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51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50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48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45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53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55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59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62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62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46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49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49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46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52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48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50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50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49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54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58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54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48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45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46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42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41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66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69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69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54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52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71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78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42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48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56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53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55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49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59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64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84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55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55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56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60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43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56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52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38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37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48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53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54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56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63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58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47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47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44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53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52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55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52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50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49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46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44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47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45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47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48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54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57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68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70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48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56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52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47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51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49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50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44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52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46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42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42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51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50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58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52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54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52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53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44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54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55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48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49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47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47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43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56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55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54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52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49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47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46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60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49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50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54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56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54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57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57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51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51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54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57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68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59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51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52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46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45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46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44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54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60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45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45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43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55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54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52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57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59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56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58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54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58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61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62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57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57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59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61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50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47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55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56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46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60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45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41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47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47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49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46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45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43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48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49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55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57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46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49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49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43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42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52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56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58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54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51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49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48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47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47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59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56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47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44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45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50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53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40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39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62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64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64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64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80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88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63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47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48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47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46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49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47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41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41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40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55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53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57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64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71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49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54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54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58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60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53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54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51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53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56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53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51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57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47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49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58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53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52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54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42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40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50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56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58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46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41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44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45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44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40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65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67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41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41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53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51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54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50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42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40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50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52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54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53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54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56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43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42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42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57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53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48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45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47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48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51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50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45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50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47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48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46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50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49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50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50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52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52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54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60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64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45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44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51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50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64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43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45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43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49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45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44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44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58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60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51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54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55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57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50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49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46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65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67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44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42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51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47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44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42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43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57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44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44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47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49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47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48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47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60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59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54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55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55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43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42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50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46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43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48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47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44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44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43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43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39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38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35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63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66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64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48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51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58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57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52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48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53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49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49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58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56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55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50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58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46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49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58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58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57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58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52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52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49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46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47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43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51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48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51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53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50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47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53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53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56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57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58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51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52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52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55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55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46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45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42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54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52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50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51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46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49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55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46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45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47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48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48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46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53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55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64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64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53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56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58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57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62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52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50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48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60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56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45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43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57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58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58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45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44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43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47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46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46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45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42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41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41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39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41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40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48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49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65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60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62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61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51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49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51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55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57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56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51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50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52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48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48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52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50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60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57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59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56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58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52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51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54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54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44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48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50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50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54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53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47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49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50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50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54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57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51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56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53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56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56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50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47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55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49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51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51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54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56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58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50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51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54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57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45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56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37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33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48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52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48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53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52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52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52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51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59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60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48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50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38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65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65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49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50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55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59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59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62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65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70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47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47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50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56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58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51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50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47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40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42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40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52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53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53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49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50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53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51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47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48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50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52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55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57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54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55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46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46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52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49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50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47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47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46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58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60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50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48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55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59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59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63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67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67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63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64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65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50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58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60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61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53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52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44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55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54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61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39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46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46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48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49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43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41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42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53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49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52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48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53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55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50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54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50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49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53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59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62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47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46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45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48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51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50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70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70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64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60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56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41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41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41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40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46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41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44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43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52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51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53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55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48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49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50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63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54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52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52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49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57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60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58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61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49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51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43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43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54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51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51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53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50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53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55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51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52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52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51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52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49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53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53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54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51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51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52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50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48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51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51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46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47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50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49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54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50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51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48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53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56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57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53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48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41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43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52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52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49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55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54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53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48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47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49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54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56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54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44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45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53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52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52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53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54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56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54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58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41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43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45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47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50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53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54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54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46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48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51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52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55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50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68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48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48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49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51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51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52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53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57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57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61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46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56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59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59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49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48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51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50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45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44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46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44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45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44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47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43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42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45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60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60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47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50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50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50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56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59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55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59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51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55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55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56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52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54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53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64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66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56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59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58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44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46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46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45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55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56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56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52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53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46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46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49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60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53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60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58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60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57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58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46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45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53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53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61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59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54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55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41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43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43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43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46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46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49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49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70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68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48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50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66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61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49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48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43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47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46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45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52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49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49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51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50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50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48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49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47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48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50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52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50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52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56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58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57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59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59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61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55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54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51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49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38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37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34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32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49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46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47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53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50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39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38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37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44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38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51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52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60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62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59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52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43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45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47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44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55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52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52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59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58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61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61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53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51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49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41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42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41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45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72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44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46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53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52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55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55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47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48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48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61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63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52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48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49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45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47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53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52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51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53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51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51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49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54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51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59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57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48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58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52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55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55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45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42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51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50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53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49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52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47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48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53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52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53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51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48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59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63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65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53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57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58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56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53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52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56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56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52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51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48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40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54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58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51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51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47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44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48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47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47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48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49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51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52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59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60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54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56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46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56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60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48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47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52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52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66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61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49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48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44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49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48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48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44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46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46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47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57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62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59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60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54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50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52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58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58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57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60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42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55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58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50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53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53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53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53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56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58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65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66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59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57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48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53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55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45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47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47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48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56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48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50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51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50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52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64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62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51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52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51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51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51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52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49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40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48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50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53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56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57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58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61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50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49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47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57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59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57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61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62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54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52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50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51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48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54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57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57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61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62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49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50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50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50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49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52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47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45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60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58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48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46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52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49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50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51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51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44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44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47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47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43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44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45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46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53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53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53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45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47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51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54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49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49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53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47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49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53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56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56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56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44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46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45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42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43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49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54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50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42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41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64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60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56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57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62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68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57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59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56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53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53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62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52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54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54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43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41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46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53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57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47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43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41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56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55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51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54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46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44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62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57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59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51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53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51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64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66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46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44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52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46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50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52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68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67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47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45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46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46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47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43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41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47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52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44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43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42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40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41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38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42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49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52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47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46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41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38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57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59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62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53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51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51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48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58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55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54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46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54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49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59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40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41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48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47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62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66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57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54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48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47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48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49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49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47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51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48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60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64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49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47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50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48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50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53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47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47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46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50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50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52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55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52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55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56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53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58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59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50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52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51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54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47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49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63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55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56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50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55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57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55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51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57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56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60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59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67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55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57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55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57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50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52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54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49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51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52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54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49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64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57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63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44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55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58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57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52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55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73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76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49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53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51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43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55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50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54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56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50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47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50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49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48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47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47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45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51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61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64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52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50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18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17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58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48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51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51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49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49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53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55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58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56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58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58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59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58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52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56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57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62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44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47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50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54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46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50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46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46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56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54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53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56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52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47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48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61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74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50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53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54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59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60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54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59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61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47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45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45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53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50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46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44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42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57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44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52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48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57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50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49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48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48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45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50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59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57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54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52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51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46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43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48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47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67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70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61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65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60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61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62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58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45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61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63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50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47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50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48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48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47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49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46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49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45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43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41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41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43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59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59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50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56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54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45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44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48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46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44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43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48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51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51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52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47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47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57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61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61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54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52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52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51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63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46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53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48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59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54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50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50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48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47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48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49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52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59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49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41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39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38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38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39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37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38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46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45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52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51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49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48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53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55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57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58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58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52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53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51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47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50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51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58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49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49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52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50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44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41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42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43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43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44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45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55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49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47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57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57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60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51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47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62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62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55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53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53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58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44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46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47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52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41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43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41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45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48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45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59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56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52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49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44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54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48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43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52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54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56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55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52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51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51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52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53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51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55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56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48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45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49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46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45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50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54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56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47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48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52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47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57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53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59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58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50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62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71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74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57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58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43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44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47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47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45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48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48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51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48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44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53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53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49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49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58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53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53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51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52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48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49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54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57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47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48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61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57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57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58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59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48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52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52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52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54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56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54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57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59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58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55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52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48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54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56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47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44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48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49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65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71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71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62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59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53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49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48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48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46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48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48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55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42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43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42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53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51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57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60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63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49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46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54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56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71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67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59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53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53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55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57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51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47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54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54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48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57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48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51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54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53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54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47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44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47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49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50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52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57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62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59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60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58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59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54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50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49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48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52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49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56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43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42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45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46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49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53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56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58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52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57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58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64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64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54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52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56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51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51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52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45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50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54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56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49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49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54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55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54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60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61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54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51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51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53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45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46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42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39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38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38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44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54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38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38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43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43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41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42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43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42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52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53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46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49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58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54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55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59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52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57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54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49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47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44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41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43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49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46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44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55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54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52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54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51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59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60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48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46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43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43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41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57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58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62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63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45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43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55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59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60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60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55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59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60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66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63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62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48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47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53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52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50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43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41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48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44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52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50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52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51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46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53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50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51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46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46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43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45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64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66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60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63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56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49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47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53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49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64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51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50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53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50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49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51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53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61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64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64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57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60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56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55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49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50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56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57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53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50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43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43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48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56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60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46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47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47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53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53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51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57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55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47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49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48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48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47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48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46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44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45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49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48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45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45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45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44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43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46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43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50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47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55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57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57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45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46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49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51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49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47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48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60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62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54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53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51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53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50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47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46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49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46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49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46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46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45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46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47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50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54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47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46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57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50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51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51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51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54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55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51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54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55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59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62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51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52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53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50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49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46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58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51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49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47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51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48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45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43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49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51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45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61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63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63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54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57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55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60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47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51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53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47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45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53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55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50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50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50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47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53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54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57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58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48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55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56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56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39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40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43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66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42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40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43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42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36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37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47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44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49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48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47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56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54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48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50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48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50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47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48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46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44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42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41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54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58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59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62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64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53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57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59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60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60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59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60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63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55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56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60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64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64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46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46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53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51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55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46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41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40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41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42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50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51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51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52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48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46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50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48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54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48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45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56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57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42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41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57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60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55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56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58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45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49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50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53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54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59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61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55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50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51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48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46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42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43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46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50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51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47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44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45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52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55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74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77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79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51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50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48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58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60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49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51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49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49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53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55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50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45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49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52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53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53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55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48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63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51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51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50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63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64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53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54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47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43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47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50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50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54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55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54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59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59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47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46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54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58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57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59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51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53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53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46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49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49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50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48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58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49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47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43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55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51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50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52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53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62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56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52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53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53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55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59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63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48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44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53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56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57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49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50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47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50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53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44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50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46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50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57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47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48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60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52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57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53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56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53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53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61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40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42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59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67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71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45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48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51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52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49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51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50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49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45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50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49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50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46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49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50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51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52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44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45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47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55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57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50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52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53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56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53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54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50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46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45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56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57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42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43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43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47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54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46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48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54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56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47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52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49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45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41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47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51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51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55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56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54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56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57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57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59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72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71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47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52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53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64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45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66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59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55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56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51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55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55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58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47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47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48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50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52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52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49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48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51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50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48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43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42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56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57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58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49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49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51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51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46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47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55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52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47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46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44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41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52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54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56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49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49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47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48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49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50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50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52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51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53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50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48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51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50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33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33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34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48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50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57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59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63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68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56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57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39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38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40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39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39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40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55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56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59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56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55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59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66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67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49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52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49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45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48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48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50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51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44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45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56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47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42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43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41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38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39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37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50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51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45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44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48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47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43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43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53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51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48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46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50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55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57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57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65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66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53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53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54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47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46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44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56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54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47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60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46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46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46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44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44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38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33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34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36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38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51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74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66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51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53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56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59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64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59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57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41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40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43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43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52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47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49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50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50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46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46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45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45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42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51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45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62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62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43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45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46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45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43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47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48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38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36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45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43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42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55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58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57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56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50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50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47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47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46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49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49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52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51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52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52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50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53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55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59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63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59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62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64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54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55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58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44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46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41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42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44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41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46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47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30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54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56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57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49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50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54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53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48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53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49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48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53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52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64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54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52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54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52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53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53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56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58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54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56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57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58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57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58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49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48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72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68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71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48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47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48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50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47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49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50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52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52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52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57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60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50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46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56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59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60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59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49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52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58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50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46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46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46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47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48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51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50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45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44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50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46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43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46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44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43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42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44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64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57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59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61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58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48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50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50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50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50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51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50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44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45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73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53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53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49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49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55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47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47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47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54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52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59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61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65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60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50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51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60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55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60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50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49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57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56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57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61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56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52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50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56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53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48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52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53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55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55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56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56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57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63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56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49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52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47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50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42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49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49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54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56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56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58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63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49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50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47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45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43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46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45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47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57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57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63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61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61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58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53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61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45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43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59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57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62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56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51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49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50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51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51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46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45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40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55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58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61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64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56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57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57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52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49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46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49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49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55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56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56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45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49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39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51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68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66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48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69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71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45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47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49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48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47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46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46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56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50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48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46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48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53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52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53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54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37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37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37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56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60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61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54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43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41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54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56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57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40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44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43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46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45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48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45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54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56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64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66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50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48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47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50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68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45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49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48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51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46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49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45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49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52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50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51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48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68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51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50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48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47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44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57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59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53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56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53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52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55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42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55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57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56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56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57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53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76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36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35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35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34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36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34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37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61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77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91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49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53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52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53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53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49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52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49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52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55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52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49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47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43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43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52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40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43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40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37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37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55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56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44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45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56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53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50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46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56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59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57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59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17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24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22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24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46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44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43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53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40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41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39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63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60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62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65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63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79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82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51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50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47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46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44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44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52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40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40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46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44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44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45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60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58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56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55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51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50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62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64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51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76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19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35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50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52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63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58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59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58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58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63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50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49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48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45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46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42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40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43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42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41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48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56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62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64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60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66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59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62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53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50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49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48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48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48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47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45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47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47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47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49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50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46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45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47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45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46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44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45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43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42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42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43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51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49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48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47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49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50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52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52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48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43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43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52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52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50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54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52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53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42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43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46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47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53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57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53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52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51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47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46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50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46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44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43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53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57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56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45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48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47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51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52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52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49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51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51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37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36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51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52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50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51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45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46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49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48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47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48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48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46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47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47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43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44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51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55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55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54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52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48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47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47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57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57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60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52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51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51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52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50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53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55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57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52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51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48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44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48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48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59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60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55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48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46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53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52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44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46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56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58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49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52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53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53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50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52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57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57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56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59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41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42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43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44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63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50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53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52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60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57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54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55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55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55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57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55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38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48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45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44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59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54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48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49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50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47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50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54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55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56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58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62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64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61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54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50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55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55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53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56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64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65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67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53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50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48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49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47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55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55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54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52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52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54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47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49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47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41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43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20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20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20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21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47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49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47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50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51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52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52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53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46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50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47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43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43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46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48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48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46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45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43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40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55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42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40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41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45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46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46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44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43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41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44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48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48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54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59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61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53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50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56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63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47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49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51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54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58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58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58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56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56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47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46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47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47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45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46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46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47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53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54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55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50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48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45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51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46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55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47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45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44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43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49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53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47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50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52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54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54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65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71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57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60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55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59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59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50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59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61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56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54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43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39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50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48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47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47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46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44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43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45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48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46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46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41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41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56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55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46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45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45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44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45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50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49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45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47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49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56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57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53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48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46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50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10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51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53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41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60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55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53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51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42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40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40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45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42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46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47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50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46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49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48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47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50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46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52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53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49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48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47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48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41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39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44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40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50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53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56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56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61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64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64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47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49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63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60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57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52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53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61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64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55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55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51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51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45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48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46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49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47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48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64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55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62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52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54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51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54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55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66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68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53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55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52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54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54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52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51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51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48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56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53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49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50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48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51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51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54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50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53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55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52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45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51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50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43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43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52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54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51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45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44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49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47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48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51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52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48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40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38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36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50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51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48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49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50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52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52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49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51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43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47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66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56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58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48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51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52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54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49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50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50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49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46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49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49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46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46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46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43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41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53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50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82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83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75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83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85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45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46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47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45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45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45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49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49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51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51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48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44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58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59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52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52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65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72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51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49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48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52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43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48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50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49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53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50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49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47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51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50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51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47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50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59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63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63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62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66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45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60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57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53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49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48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49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61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62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56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55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62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61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49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48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60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58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52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55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57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53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59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58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48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48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49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49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52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48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52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51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49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57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52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53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56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52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53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52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54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56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45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43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47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47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46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47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60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62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60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60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44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57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60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65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60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51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50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49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55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51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54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55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49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47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55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46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42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40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51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48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46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55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57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54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55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52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52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49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48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48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46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45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54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51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59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48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37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39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40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54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56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57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70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71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59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51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49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51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55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59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57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55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52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50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56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55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65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70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38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36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36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50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51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49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48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49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51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49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43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43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39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39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39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47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48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46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47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47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43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41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48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46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54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35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35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72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42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44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44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61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56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50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49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50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65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69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69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49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49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60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62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53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56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59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65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66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59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66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66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43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42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40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50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40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39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36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41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39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46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45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51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48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48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46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50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48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47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45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43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49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53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58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57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48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47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48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45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45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50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47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52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50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53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52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51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16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20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20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25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46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47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47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49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67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69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69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63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59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60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52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50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50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46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46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46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48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54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52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49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49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47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45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53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51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54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57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48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46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48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51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57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58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55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57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59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16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17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50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53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55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54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51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48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48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50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54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56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51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53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57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57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58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54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52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48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57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49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49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47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56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55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55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57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52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47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50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52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55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56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59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63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64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50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53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53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52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50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54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52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50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66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68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49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48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48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46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49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49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57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53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54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49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51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51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52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58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56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61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59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51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49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55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54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50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59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68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56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52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50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51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61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57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52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54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67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47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44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44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46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36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35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41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42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41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43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40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55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58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55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57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59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59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53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55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54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55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52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48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44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45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45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48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49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51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48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44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52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48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45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50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50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48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61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41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40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41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40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40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40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38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41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36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37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54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51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56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70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73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55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45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45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63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45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59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48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47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48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49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46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45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45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44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44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55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43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38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46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45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46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49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51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56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56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55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53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49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54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56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54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57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53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48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58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51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59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41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47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44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48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47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44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41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46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47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51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48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50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47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51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46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42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52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51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45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56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53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50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51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53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48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52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53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63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65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48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47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44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44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40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53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52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54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54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49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49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49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47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53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50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53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49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51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51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49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48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44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46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44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47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42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40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42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50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42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42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41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42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41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42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47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47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47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46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58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59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39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40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44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42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47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46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45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67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67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56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57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49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48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47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45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42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46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47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49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47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45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45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40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42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42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43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44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59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52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63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56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56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52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53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56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55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57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50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48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53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51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54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51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50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47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47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44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45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45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44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45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62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56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53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57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58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68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69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62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64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53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52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48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44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57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51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54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49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49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46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44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53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51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50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47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46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46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51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46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49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47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51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47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48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45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48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47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46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47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51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48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49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51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53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49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55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60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61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49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55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13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57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56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61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61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53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51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50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59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57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49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46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54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50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47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47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49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50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45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54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55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48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57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64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64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46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43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41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51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65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59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58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58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58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56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53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48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56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43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45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71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74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46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53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52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48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51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52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50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48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40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38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21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63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53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58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60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35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35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44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41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39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49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56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49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48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43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44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44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42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42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49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48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49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49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54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57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52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54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53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41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40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46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41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49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52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49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55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55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52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53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52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47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45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47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49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50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52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51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47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48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51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49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48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53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54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43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41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42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44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53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53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53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57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59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54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57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56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48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46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47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62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60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48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49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46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55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57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57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55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58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50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55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54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45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44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49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48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47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50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50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49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52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48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48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45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44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42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51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53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50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54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52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48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50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51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52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51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53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47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49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49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63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63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66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47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45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43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65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30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29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28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28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25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27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49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52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52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60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53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45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52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54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39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37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49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46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46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48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43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48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45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43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44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43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43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41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51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50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46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48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58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42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48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46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48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52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54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53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55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54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57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49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48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45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42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42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42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40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44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43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47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47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45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55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53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55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57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56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62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66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50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52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54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61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55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56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53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55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51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57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63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58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53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58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54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67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71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72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49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51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51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49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48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48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45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48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51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51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48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49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53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49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49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54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59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55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60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57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49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46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42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53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49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49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45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52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47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36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36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34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57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59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61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46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45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45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46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44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46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52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49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54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53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50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42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49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49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61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63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62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62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56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59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68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72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54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52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51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50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51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47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44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45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45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49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50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42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44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45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43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40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49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50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62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53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53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54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64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62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64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50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46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45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47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48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46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51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54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51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51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49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55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55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86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89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48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49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50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51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50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47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45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48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44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44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42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44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56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50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48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47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46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50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49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63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69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57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53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46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45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42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40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40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50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48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49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45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44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50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45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50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49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46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56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52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48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50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47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53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50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59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62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46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49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51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53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43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45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46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56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58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56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54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47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44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43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63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62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49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53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56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45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49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48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47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44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46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43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50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46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55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50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54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52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52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53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45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61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62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62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46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46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47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58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56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47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46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51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54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49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49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50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48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49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47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58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53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48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50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40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40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41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44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41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43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48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48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67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70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74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52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54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55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52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57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59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49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75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54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50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57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45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58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55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52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47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45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46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62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63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49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48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70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50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47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47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43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41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45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45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44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44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41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40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44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44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44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43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55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47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52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51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56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55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44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44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51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49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44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44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71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71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49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51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52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51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47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50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53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54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49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51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53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51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44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45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45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50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50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58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47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59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44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43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49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43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44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41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39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65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70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71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57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58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58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61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53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50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49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52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53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54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56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59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63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56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58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57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56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53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47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42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43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47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47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51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53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53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51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46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51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48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49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46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61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64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44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43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49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53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54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48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50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51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49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48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57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47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43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47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49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54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52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49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47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42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41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51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50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50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49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49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47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45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43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49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50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50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61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41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40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38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50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53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48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51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48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51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50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47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46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44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49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48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47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49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46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49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51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57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43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40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50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46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45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43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52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49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44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45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46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47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49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48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45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47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48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48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52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53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62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64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47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53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45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45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52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48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46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46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46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44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42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47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50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46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51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48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46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52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50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44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45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46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48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46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49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48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48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46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45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47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49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49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49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52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43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43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41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42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44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46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49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47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52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56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47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46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47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53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49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51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48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44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43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57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63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50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48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48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47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45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47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44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50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51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54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53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47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52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54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52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54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56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57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54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55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50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55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67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62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51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49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56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56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53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45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42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41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43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45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42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42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42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45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41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41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41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55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52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49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46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43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56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59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56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54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51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71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60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58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49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48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48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47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50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44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45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44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53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54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54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48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52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54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45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45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42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64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65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46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45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45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48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47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48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47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46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49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47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45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48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54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57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57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49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57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57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44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42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52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48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46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41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47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46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45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46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43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39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41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55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51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55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57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50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52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53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54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59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59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49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44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48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46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47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45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50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49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45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43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43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55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61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62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51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52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50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48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46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46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43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45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43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41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51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48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45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52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54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53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54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53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47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47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49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52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49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44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41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40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44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46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44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45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48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47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46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48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47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43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42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60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56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43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41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47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43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46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42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41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64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71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60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60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61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50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44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45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51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53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65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61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50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48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54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53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51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59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47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44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48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45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46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55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55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59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53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55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52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53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52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67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70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49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43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50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50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49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49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49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55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48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48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45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42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53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57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57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61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59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43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46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46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44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50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53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51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57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56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53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17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28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52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46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44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43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42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42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44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42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50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51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51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52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55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53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54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50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53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48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43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50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53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48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50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49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46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56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58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59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44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41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39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38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37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61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49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50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51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51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55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56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49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46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49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46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57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53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56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53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49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53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51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52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47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44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49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48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45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51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54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56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60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58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44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43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43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44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44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44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39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39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42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43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51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50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50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37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58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62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57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59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61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61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52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53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52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47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48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43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42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43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40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53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49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51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55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54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52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51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52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43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47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45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46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48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53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56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73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56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52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45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43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42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55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56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47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45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62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65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48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46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47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44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53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48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48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45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43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48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64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69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68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40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40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40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52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52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52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53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51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47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44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45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50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51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48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59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51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52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54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48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48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57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56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50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48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49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51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51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41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39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45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44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45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43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49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51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56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54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49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50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48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50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49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48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41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40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39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38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40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39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37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49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51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52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46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48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58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55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44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41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38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34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55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57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51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52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52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50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58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67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68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52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55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57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45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40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50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48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48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46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56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56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70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50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55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57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49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51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44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43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46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45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44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63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67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62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64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60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52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50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51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53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64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65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51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45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43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38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44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45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44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62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51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52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66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67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50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54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54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47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44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40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38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38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51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39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40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38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37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55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49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51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51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52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55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53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55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57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57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51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49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45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47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45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36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36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33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55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57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58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60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57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59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51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52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51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50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47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47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49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48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50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55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54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50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49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39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39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51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49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44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44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49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52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53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46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48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53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58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46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48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42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43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42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49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50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54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55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54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56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60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53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49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57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54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80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81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48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48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60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41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40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65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68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51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55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55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46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44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53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48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46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47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44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59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59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55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56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49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46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43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44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49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52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53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48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48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53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49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40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48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48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47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61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53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53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48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46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46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46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49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48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54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50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55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56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45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43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46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46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48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48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47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42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41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38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65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67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50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54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58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63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65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44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44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56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53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53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50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44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45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46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52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48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46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45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43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42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35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32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54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51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59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50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45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42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43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40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37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58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54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46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47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45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45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48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53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56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52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53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54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57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56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57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55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55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57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51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62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56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57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57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59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47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46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53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50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66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66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50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48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42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39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38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50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49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48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46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43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42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44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47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64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69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55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60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56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57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45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44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43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42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48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50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50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47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57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59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45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43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51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50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47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47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39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37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48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49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53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56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57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48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50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49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49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50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46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43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43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40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46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44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42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49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46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37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36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65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64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53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51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51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48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51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53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55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56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45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47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58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48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45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49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48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49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54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54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60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53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49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47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44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51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63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63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52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51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45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57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54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60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62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50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49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45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43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42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43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41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53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57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50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48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49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48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55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52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49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51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41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49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48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49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49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51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48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26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26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44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44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43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43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41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42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54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53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51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50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52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52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56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58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56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54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41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41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74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54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50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50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53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51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49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43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40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50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50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51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52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51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48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46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43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41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45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46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42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44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53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57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56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62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64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53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50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45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43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44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44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41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41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40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39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67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68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50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48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45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45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54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49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53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56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55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54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54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58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46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57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55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52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47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48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52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51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62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59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57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55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54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59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58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58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46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44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43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62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62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53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54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48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46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58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79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51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51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56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50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43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50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56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56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46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42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58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60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54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57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53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52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47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49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52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52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62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64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55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54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59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62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64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47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45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44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52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46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49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47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44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54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56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51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49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55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54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55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51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48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50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50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46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47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46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53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50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54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52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46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64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66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51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51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50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46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43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42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47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49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50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48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48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53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55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51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46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43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45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52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49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56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53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59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60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52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53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45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43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48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62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63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62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62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43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43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58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59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59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63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60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57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60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39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39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59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62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62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47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46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50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53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49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47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46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45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45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52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52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52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59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62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66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56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45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44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44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45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46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44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46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55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58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57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54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56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60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57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52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50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55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51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48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47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52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51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51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45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57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58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59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55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48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60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62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67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65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58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58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58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52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50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58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57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48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46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46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42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64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64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49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47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38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52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48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45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43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45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49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48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48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42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41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66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49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51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52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57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52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52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49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54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55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56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55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46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44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90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95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51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55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54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52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61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51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50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61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58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56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51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55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55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52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50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55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54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61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64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55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40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33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44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48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65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59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55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52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62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49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45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49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51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52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57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58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58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50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51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54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51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72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75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60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60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33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68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51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55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76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78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61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67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62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56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50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46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40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39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54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52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55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52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56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56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64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42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42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39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44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57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58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45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52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48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46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49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50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46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46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60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55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47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46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47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44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52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51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49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61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64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78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50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50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44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63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64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64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59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47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63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62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57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48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45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41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47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46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48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45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51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47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68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64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55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50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51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53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40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41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40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39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38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43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41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42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50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52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43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42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41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60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60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52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52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46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41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42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41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52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50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51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49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41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41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40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54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59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56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40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38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42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52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49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51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57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60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60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59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52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47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43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13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53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56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55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52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54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52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56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53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50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53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54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54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54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54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54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51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50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49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46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52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51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71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69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59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55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45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42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41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43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62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44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50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50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56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44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41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45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40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54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56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51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57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59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47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48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47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43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43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41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68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64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46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46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56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51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72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15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70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65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73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74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75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49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58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52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54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54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14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50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48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59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56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48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48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61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57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58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59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60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56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52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60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61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50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53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52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50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54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54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45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39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37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36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53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52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55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51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49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45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44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59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60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56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53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50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48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51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49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54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60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44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48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48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49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59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57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50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53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50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47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52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55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48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72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61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58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55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54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69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50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47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48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43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52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73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63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49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48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57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59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46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43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38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60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65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65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81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82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101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50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47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109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94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53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73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43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42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62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65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59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60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59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64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56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59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51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53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54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41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41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54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56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56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44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45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44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59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59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55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46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48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49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60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59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54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57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57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53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55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56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55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56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59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58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57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62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47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45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59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61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57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57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49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55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56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63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64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50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52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51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61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72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72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50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52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62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63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70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69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58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60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60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47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48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46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35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62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62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61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53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56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55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49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51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52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49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51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52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54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55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55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65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68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67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38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62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63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58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62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62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49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48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46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46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47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57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57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60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58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51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48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49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51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50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52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54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62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61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65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65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58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60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60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62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87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91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65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68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41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41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38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50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51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49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53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54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53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41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40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37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56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56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60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59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45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46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49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51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51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44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50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53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54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61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65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60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63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61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62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56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56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56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57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47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48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48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52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55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56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46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49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59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58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63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63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43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43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39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58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59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57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59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64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68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50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52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53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51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54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54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51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52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66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68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53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55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63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65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54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58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58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55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55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67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68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71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53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55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54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51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68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76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54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52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50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49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46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47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65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59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51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52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59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60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50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53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60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60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53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47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48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48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54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51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53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55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66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70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57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60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60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68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70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65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56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60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61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50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49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56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57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58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59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44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47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48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50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53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53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63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64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52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54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55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58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60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49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52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54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43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44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44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43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42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43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41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71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74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50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52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52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51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53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52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54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53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53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52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49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49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59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50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50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38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38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51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57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55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51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51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49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50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58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59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58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62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63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66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53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57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56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45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44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48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50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51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57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42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41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62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60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45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52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57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60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60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60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49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52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52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56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60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62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55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58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77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48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49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46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44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48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51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50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55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59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53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53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51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45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46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59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62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56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59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47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47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56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57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45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49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71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76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56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52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46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49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41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45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60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64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52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56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58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75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61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64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54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55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53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51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58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60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44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45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54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56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63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68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56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59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63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63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43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45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62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52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51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48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48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47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50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41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51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52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42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40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56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60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77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82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53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64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68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45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46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48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52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54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55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54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56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56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60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62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46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43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44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69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70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77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57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59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66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69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53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52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53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53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52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46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43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43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45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60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61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43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41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42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40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54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53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55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61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58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64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66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63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68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57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61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67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69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54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55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54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41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42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56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58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53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53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44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42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54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54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47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50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49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50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52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52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35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56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57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57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43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42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43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57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57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49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48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57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54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53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49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54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55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54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67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70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55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46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46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57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57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48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45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47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39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39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40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47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51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51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53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47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48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51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50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41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43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46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43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44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46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37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38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45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50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54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57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53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56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59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61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45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44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41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40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59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60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60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44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49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50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46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48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44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59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59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60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60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50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50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47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47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67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70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54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52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56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56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61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44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44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53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41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40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61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64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64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48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45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49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50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49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46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60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66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48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50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51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53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54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54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47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41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41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41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42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46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42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52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54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53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55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63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67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66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62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63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45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46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43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43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47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48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38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38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38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40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37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37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50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50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43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49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50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47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44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43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45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42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41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46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45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62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38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61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57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59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56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57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55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56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58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46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47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58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50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49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41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39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39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39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43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80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51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50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49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45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44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46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52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50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50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51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45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52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55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48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50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47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43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43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42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39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39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55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55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51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54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64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48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50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55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56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60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57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39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41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53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55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56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49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53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48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45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43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45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48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43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46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49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51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52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51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57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61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46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51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50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54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54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57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41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42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40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39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40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49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38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38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36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47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50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49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51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56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45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51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52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52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38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39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42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39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39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39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39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31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52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74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50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51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56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57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54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65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65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43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43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45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41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39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51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53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55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44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48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49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59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60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49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52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50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51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52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53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56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56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63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57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59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49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52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55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54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53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56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56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52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54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53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65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55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57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50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49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49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54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55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49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52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52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44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44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46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45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64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49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50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56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53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54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54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51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46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46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50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50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60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64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44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50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49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49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50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50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50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52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47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52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57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52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53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56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57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54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50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53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54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58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56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43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41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57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60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62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64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35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34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34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51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58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58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55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58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59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51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54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50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55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52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51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54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53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53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56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50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44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57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58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60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47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49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49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53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51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44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43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44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48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49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52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56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52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50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54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56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57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50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52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61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55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57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59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58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60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65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45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43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50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57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48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55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53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57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54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58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52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53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52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54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51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54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54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55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52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53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57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60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57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51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56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43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45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53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56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53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58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60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64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65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46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48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46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47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47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45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46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45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43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65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64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51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47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56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60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59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53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47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51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46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43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41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55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56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51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55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57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45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46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58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60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54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58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58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57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57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63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62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31858</v>
      </c>
      <c r="C31408" s="2">
        <v>53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56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53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49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51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57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69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60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48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45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52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60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52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51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54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55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50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53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53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45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48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47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48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56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57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49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49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44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50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52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52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50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48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48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48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45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40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57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59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59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60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48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49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50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51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51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55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48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55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51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49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60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61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52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51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52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46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49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49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51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47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45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42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44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47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46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49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45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44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45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43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57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55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51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51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51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51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45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47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54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54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60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61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53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58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60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56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58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56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57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48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48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55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54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48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45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52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47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49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72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71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46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49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54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55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58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69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59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62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59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51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48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54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59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58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43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47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49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49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50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50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54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54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49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52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53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55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54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54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62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64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61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55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52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51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46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52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54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56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56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47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48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49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49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50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45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58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59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48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48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54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50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49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49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50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50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44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47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63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65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54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62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65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62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63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54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56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47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46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46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67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43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48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51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53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54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58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60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55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57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50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50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52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50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45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54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44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43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42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39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42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42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39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42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49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46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54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57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58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52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49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46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45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60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62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60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63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47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46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45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48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53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51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47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45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47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55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62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64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54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56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46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44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46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62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48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47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47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47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49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49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50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57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59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55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53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60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49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46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49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50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56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61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45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64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66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47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45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44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56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60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65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64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67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47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49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59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54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55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56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52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51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53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47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46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44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42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41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44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48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57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61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64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66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53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47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44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40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45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44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43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41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45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50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50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48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49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51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50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53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45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44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52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53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53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53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51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49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52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52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44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42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51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52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51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43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48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50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52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53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51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52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47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50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52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50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53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54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69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75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48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47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50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47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49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47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50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52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53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52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63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65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59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62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52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49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46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45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62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60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53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52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52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55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53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59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61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60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63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44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46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45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54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54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53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44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42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43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45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56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53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52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50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51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47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43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57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60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59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67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71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63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69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61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66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56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55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57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59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49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55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59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50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50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51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54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51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50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46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45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44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42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59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59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60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65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54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57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60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51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52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52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44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45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47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45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44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44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56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56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58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54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53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60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64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53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48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46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44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46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46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45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44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42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45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47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33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35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37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35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53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55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56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57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59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64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69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61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50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46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45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59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42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41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47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47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48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47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49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45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45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46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46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49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53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55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50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55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55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53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55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43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44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45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55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54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60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59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47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47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55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59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56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58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53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55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48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47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58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59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52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55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56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55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58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57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53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46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46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48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49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49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53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51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54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52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51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54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54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54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46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48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56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60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53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54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55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50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52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50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54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52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45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42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47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46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54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54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49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49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51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49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45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49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50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51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40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40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40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39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47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51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51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55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56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64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67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55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56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56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43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44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60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67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49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48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59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58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60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58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60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44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46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58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58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57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49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54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55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66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67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46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48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50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50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59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63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52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49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50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60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62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63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53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52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53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50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56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52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54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65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64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59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61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55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56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61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60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57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54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48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45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48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49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49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53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54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58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61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41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43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56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62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42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51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50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56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56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54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50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48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46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41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40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43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42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54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55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52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55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51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52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48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52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53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55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44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46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60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61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45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57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55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60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52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49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50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47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48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53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50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50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53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47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50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49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47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45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50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49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52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54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56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51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52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53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42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40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38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41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57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58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53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54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44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42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41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52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49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39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36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55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41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40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40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53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48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46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48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47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50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48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45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44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50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47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50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48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53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53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58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62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64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43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50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50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52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56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59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62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46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44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44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42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47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43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53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57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57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44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64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46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44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45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44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43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42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51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54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55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56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59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53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56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52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53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57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62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58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60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62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61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56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59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55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52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55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58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59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48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47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49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52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52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56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52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56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57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54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53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56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54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51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56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54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39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38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40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41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39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42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39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52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48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51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47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46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41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43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46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45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68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69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49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51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52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40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49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52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56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54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50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47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43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40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41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41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39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43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53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52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48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56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49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52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55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58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60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65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45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49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50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62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57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51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53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53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58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45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49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49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53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56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51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51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41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50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50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45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42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41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39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51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52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40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47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48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48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66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66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68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54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50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51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60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68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72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44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42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43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48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45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44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60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56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57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57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54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50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44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42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41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50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49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47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49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55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55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61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64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67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38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37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47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65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40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56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50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44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44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41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50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47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51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44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43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42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57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54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57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61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59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65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66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48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50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50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51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55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58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50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53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54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43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47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49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47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52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48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48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51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53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54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46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51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49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47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45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52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50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55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42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48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49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57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58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61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59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43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41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47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44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47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51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52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46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46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40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50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49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53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53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52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52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53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54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52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57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61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46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47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51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48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47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46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46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46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52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48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48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49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35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32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33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37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36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37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39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40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41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38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40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54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54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52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53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55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57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60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56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58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51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49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49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57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60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43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43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42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41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52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51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55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57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51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57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57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51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47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74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71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50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51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50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50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46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45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52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54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47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50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53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49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54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58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50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53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54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58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58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50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51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52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50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50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59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56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56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52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49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54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56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45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46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46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50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53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52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54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55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44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45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58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44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43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43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45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41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45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43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37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36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35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53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57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58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62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64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55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51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52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49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48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44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52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54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55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52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43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42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47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46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50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44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52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54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56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58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53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54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56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53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55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54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55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57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50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54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50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48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46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47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51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50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58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59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57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58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55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55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48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50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47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45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43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39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40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40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72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79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46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44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54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52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53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49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49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52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43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45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47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50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50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50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53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54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46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51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51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52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62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52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57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46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49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49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48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47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44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44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48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48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45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46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48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49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50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41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43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45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45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46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48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56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57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60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53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42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42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41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39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44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49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49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44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47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48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56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59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73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53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59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60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51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55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48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53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50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47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55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61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54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57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54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57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59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58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61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56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48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51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47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44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59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65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43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45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46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46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50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52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52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46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46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47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55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54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51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48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60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63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52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49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37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36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46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43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52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56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58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48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56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46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50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50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51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53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53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55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54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55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56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55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49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53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53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52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51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49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46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46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46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47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63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64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67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65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41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46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48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45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53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48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48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52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56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63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62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71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60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65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52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44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46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46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48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48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48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50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52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53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52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53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53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47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49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52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54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57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53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53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47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51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53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52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52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49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52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53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49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46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44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41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39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42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45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43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52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54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50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50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53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53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55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58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47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50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46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50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50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52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47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46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45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40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37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46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48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48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49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56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58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55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60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59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55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48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45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53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53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60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50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48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49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45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62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64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61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63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52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45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43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56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58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50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46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42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42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40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42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55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56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58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49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46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56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61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46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44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48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47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45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43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43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43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41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46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43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52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53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47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43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44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46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47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48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52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51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48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44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43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42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49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54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38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40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41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39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40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49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52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53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56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49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45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56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48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52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53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56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59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47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45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45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45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44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50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51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55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57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51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62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63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51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52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57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59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62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56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58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108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43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41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40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38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42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42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45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49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51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50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61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51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50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54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55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45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47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47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44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55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59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60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48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45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51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46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50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49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43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46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47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48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57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58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56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58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49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45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53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54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53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47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41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51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47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50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47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48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46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45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44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44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40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59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63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51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51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51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46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44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43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43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43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40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42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46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47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47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50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65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67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52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53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57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55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42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42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60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63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66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50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51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53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55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50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51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47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43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42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43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40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41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42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44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54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56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54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56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57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57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64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51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47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35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34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33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32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32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36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35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34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37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40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49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49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61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55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49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55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57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55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60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62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43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42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49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51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51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50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35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35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49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54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52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44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49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51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52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53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53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57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56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57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53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53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55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46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44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53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56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52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54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47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50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48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52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62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45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47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48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47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47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44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50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46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62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52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54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54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43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46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48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51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53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55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56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53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42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46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45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47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48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55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45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45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46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47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48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42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42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43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55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56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54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59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44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40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40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39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40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59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70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74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57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58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50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51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52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48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50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46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50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51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53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48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47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50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46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53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49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59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55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52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53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57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58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45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49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56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55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50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49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53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55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54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48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45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45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43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43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42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45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45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47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49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52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52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51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52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52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56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65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67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50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50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59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46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44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43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44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50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52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43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42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47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46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42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47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45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46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49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48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43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42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48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50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54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56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50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50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49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53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54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58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52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50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46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38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37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35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50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51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45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46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45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46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54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56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56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55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51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61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64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51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56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51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52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48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45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47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53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48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53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57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59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44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48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48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52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52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52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54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54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52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51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52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49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50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50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43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41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52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42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40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41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39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72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77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41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43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40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48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50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52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53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48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45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45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49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51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61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64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64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51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48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52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51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46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45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45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48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43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42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39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49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52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53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46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48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49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44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60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46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48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49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54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53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46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45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42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43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39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47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48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41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40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39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44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42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46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56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52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48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50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43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42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41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42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46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46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55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56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57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52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56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57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51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50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47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46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46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45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46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44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44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53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55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52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45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48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53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50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50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52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53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53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54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57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50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51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52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51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56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58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58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58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55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52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53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55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53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55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50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53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53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51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50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49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46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46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52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43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42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42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54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52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50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53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55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49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52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55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60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62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61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53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52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50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50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38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38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38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39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41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45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49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50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43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43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47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48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48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54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45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47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47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46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43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42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41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39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39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39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59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60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52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54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55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59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56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60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61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48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50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50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50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44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58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46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43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55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48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48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48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51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52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37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38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10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10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43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45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50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37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41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50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48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49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49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53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55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54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49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37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35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39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37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38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37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39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47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38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39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40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45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47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51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53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54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54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55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48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52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53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42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42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45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51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50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46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43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61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57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43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46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47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44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50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50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56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58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56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57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45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45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45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41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48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47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46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44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41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43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48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50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50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44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44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44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53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49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53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51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36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35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34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34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36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34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35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46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44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45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44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46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47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50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56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62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41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39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39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46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47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49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50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56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54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58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48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47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62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60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65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23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23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23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46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43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41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39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42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42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43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43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51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55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55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46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48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47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49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49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46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44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45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46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47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50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52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53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47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47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48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55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60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60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43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43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41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41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47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47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58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60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48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47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46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47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52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60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63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64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57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59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45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40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45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55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43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42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41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39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39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38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38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39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35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33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29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29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44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48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48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50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53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56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57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57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54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53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51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47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45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46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44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46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46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44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43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44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41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43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52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41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42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40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38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51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49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52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57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42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49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46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48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48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50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44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43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52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47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57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60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62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61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63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59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53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55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50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51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51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51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49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49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47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46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49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50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55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59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64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65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48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50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51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49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49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42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46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48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49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40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40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40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40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41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40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38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50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48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51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49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44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46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44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48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47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42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42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46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42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47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49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49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51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54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58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54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62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66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66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69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70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53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51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49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53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56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58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61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63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48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47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46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46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50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48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55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61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56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55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56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49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53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55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55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56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51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64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71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57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59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50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50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48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49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39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36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40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42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49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46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52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52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54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56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52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58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61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63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60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62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62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51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53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48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52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54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49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49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52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64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66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44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46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53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55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43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41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51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48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43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50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50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46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53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54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48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48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53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58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59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51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51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53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57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50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53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56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48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54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57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60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61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62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48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49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53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55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48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46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44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49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66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49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54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51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53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56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60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56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45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49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54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57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58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57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59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63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44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42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39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54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57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58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51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50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47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67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63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56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53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50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43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41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49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47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47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45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55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55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56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47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49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50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48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53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54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47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48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46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44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45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46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46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47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46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47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48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46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50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52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54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56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42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41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55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55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53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49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49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51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51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55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57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56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58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65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66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49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47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45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43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53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51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53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50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49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62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55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60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64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56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55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60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59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40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39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37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56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63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63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58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53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52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51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49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64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45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46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53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44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55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45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49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45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47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48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52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53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50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52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50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49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45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47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49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45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47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46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50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50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58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48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45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47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53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56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53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58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60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60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64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64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53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50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41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43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44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59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55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51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48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50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47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48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50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52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52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59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66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50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48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47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48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54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47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48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59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51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53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49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50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46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46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46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45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47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41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44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42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43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41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37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44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43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47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44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43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42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45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40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41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53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55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56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61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56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48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52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52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55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59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60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49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48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45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46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44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46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45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50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54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56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58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59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60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49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47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50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50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51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40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38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38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47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42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45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48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48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48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46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44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50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52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49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45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62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68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62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58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59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59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61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54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55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52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55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46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44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41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48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47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56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51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49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51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50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48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49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49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45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50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52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61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46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50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55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61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56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45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42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43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51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52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52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59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66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48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50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46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47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48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49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52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54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42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43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55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59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58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59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47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45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72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47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48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47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47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47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49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53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56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47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48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50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54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54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48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52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51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56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55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56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51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52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58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46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50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50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50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44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49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47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46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43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45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42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44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51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48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51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52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54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43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43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52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55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53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54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59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43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42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46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49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43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40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43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83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92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51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51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59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63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56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47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49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47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44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47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50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57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46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44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44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41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42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41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40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49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39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39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39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38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39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51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50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55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73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67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41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40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40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42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42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63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65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66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66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67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56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55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71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73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44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42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46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49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46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51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52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48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44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44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45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43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47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44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53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57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53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53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65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49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55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57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50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51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55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55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45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44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47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46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46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45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45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55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49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56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51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52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50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52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53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50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51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53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57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57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53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55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54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50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48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44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43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50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49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49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54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50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57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50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49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53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48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51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46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44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52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45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41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44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44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43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42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46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46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48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49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41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42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43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12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12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12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41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40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51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50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55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52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49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47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50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48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46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46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53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48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49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45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52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51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52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49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51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53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54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55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42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43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44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44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46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45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41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52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47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46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49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47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49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45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46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44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44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44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44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42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41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40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43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51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55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45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47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48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58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57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50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53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53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48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50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50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53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56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56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51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47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48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45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42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41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46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44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44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46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49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50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60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53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53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56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60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45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63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51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50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47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46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45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56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53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53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47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53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52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49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51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51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42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40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46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64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59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52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53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73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60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56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64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66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49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46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48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47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47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42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43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48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52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56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57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53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59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57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75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78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57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60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43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47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46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48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45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48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51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52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52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49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44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48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44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44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50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46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56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59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47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48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48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48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46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68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55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56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21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22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28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47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45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46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45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55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53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48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42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44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50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52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55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54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47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43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55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45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42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42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41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47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34985</v>
      </c>
      <c r="C34535" s="2">
        <v>48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45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44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58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65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39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38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40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53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50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53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56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56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63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64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65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50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54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55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53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54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51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55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51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54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48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50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50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52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57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56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51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54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63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59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44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45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44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41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55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54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52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54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44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48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46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56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60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59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46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42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40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51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53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57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61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47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45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60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42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40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46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44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49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47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53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48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47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40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39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49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16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16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49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47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46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50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50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48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50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54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49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52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47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52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51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49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51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49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60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66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69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69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56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65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66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38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35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33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31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50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53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51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51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45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42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44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45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54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51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57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47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44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47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62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62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48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37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40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41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41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55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43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57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57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45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43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43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42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48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45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47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48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48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49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51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51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52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51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56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57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55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58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56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56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59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58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54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59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55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52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56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51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56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57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46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48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49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58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60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59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52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55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50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53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53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55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63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46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47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52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40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63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66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49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60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63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64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52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50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57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59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58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54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44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39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45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44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41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48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44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44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42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58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62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63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55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58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58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50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51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52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56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57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56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55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58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60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64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49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46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46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54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48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42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44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42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41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41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38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57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64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46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48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54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58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53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59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55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55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56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44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48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46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47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44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43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48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46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53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50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51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48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55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61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50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48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48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45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51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45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48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50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48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52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49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45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43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53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57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59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52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47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55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54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43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46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47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53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57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61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58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56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57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58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55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54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46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43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45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50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50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54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56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54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56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49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54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59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57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60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57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53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59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56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55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55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55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47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52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53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54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50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53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54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45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47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49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51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44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47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5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54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59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60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55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53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58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58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57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57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62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61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57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55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57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60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61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61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47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54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57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49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51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52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52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47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44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55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53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56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51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49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46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61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42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42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41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40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42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40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38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43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44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43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42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48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44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69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57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59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65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52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54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50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46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58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60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60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56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60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57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61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46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45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41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49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48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51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54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55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56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49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52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54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47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46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48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51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48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58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59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52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53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53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49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44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60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60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46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45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44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44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54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51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51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49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50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47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45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43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41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60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57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57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57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48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51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52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50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48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49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44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46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47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43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46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47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44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49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49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55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49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46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45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57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48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44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60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62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49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53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57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59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64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65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60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62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50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56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55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58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57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52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50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55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48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53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51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46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53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50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48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46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45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43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42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48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46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49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51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57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55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49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46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43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44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48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43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44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50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55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64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60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50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52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51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44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51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45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46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46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46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46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44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44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55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58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56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57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57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53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54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54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50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51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62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55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54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47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51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53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53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45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50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55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56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56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46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47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52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56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56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54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45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50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51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44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47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45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47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47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49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46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55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46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45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44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45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51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52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52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47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49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47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53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54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59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41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40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40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50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47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52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56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59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54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57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52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54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54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47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48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49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49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56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52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50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47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49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50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47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45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51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49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49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51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51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46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54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54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18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26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28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65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65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57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60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49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54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54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56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41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61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55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60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58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51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44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45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58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60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59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51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50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48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49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53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51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49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44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42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45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47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47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45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44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44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47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54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55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55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59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63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54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59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60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55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61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54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50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55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51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50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48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49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48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46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44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42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43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57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57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48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44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46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44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41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57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56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58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59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59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57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57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52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46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47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48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49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57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54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58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55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55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49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47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48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51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53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54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57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57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52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55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48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48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48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53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57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59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53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56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55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52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51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41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48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45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41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40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37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44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44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41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48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49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50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50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49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50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54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55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42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39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44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42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63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67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59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48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47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45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48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47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45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50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47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51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50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48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57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56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55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52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49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47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54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54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54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49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49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50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50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50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60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62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60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52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49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41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44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45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45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47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46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43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50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50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49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48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51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72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47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50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51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50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45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45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46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43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44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48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46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58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50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53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56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52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52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67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62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67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47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61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57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58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56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58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59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60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60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55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60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59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49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49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49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52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51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49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45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49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38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38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38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62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66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52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49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51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53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50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48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51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52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47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50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51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52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53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45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51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51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62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63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41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38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38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38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35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38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46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44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48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46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44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41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40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37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37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37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47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46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57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57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35851</v>
      </c>
      <c r="C35401" s="2">
        <v>54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57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59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60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62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56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58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46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49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50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54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56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51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52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55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57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56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50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51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54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55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56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55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56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49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54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53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54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55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55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57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60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61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49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55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57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57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57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57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55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57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53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54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56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51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52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52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50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56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57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59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47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45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49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47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45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46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44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43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59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57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55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59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53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55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55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57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58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49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47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49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47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46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46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47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48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47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50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53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53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37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53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53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57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62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49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47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48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46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56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51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45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44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46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46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45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48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35952</v>
      </c>
      <c r="C35502" s="2">
        <v>45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53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53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54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52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52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52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45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50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50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52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47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53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52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50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71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15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61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57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62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52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54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58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52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52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47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46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46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46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44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43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44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43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43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44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49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49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49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42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44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44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61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64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62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65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53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50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52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53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54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45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47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49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50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51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50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47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48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46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46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53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61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62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48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52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41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41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42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66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68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66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52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49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42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49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48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43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41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45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49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50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51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52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53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53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44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41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49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60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50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48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43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58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61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59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58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56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58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60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63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62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50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53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52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57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57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51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51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59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47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50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55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59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56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56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53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59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47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44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47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45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44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43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51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56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57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61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67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72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52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58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60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60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58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62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52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57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48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49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53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53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54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59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55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45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47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48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46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46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59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50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48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54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53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52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50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54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51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52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51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53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49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57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57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61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60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55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58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51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55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56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71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73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53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57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56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50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65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64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57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56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46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43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47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46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49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47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46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51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49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47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47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42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51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51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45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59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56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53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56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46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50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56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52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64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66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47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47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51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42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40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48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49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49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48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51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51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52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62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62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65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57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54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58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59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45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48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48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47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44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44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51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56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55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55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57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63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64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48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55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51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51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48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52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48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47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44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42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46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56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51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49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45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49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50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56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50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54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50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51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50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61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49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49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52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56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57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57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60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60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43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42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49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48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48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52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55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55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71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74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50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50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51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46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43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45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49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49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55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57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56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53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58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62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63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62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68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47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63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65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55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54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47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47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49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68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48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46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46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49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48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49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49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47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47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50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53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50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55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52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57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59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51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47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54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54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56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56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56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61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63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57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60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62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60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56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54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55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55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52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56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53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61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57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46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48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49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49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55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53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52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53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53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50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46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64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67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59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63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60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64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55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56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57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46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13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46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45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43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47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45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13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51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52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61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62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59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54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55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51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48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43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61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41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38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37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42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41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40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55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57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56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54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51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49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46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44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46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43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40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52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50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52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53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59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59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57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59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59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61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56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58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53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55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55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50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53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54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45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43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42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48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40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43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39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43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46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43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47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52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52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46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63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61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56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52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49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47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46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47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48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48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49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56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46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49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44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53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45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53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51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52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56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58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58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61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60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62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65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55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53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60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59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56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53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57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57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57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43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46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47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54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58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53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56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52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52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51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49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52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57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52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53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56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64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58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61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62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57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53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55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52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47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49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49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55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54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59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64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49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46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48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66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63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48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46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47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50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50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55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56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56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55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54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56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52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56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54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59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52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49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55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57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42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41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48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47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48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53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55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46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45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44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44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56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52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53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55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51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54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50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54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56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62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62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64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48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51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66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68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51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56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40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40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44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44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43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52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50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54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57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51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49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52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51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47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46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57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54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55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56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54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48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46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48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51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54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58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57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51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60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56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45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43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48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46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49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47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33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22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20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21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43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42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40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43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43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41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46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42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38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49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47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50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52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49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52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51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55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56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38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32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35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48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44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50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45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55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51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70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42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42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42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58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53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48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57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57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43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42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47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46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47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50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55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59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40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39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43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43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49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51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53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49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52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56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58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38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40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55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54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59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75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46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50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51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60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64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61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61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63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59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48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47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46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59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44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45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46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50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47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46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47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47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49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49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52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53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46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48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48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46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48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49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50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50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52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54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11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19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19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42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43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48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44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53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54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44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41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45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41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43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49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46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48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68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63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52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50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55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52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51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48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51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55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39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39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39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43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44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46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50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52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50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49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54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70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71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40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37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35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47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50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50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50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53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55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47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44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47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47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48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55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59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60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46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48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49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60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61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51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44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43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42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43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68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51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47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53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52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48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51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45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44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62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58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52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54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54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52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51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51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59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64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64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63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56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59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51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50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70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55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58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45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44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49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44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45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54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53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53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59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51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50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46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46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46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48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48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50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52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54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58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59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58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55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57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51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53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16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54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53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52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50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51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50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49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45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50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47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49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43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49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44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60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56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66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45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45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45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47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46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51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52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52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47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64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62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52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52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55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57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49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54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59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60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47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57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56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57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54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51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54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57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47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46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48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49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56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55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54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52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47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47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46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41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43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45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47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47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50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53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53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51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53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52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56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47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50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49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45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47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45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48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48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47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49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50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58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59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53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44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43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46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44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44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42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47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52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58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52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59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64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56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55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56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56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60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56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53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57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52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50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51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40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40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40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48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37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35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34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57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57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59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57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58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44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46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46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59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63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45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44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42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56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56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59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59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53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55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55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55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59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56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55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53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49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49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56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51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50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52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69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71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70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70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43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47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46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66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63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49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51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50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53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56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33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31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31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48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51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52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53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51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44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54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52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51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51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55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50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50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55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56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42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42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40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62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64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63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54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50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63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49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54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53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54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46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48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51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51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46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53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50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47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44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50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49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49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49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47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46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42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49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47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17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17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60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52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49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52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54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58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59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54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53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50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48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53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64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52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50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48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49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48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51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48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52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50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52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52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51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47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48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47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48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51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50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48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51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52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45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47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48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49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50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51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51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48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43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45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46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53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55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55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55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57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55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49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49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49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49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45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47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51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53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52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45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48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50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51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53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54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46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43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60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60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46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45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49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50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52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53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54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45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42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40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46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43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49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53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46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44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60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50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53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53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53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53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62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68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67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48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62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50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49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52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55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50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46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47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45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47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56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46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45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42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42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51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41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42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43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46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54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65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53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49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45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48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50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19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30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47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46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47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55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57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59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59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54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54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56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55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56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46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42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44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41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45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46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55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50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62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56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52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49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48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51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50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58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54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58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59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37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36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43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50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53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57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64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67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60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61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51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44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42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46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52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55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54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52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46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51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49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46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47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46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45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45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54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56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55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57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43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46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78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59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61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55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53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54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53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57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54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57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57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54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57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56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48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46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44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44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44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52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51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53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47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53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57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58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52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49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39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74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68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51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51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46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44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53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54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71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72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71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53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51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53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57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52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55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51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47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46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45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51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52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54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41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40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38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38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39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39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40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40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41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43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43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45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40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38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40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46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52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52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47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48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51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52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52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48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46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48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49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70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53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52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51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49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49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52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54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54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42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48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45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47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46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46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49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44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48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51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52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50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50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55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56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50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54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54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49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50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47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51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54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55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48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45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57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57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48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46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57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43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59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45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43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57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60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53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52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50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54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55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48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59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64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70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50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54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55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53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55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57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45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52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47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46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49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51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51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55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55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47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49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51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47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49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49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52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44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48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47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55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53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54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57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55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49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47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46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43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45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49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44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44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44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48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47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50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49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50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59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55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57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52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49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50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51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54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56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52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55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53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78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80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56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52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55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63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66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88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81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53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57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56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69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71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51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51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52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50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46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46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47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45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42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39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37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40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39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49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47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47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46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48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46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47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43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42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46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48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48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49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48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47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49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48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41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46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48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58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61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63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50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55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58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45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48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52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50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51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45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53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54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54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49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52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53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47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48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47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45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43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51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48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50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51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59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62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53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55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66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67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56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59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58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65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64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68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68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53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55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51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56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43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42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55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57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56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47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49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46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44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43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47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50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50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56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43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40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53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55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57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41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52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51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52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51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51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52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53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51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49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47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57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53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50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50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81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53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57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64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15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57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58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43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43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46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46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51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51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65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58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53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52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64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60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55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55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51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50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46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51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49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52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50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49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49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51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46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46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46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43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43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43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43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41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41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52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54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54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53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57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56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57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60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63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56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57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48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55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60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53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54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54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53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78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53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51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53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49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56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53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47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44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50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48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49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51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61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51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61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57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60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55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57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58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74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81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45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43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44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45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39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39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38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38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40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51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49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42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42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48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52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51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53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55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58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60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61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61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58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58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58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53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52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55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52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61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62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55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52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48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45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44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45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43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52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51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51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46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47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45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56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58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50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47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57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59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51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49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50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50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41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38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48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45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40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49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43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54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50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44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43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46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45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48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47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56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52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53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51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39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74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76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44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47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48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48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50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51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52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57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56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60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54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45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45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44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42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56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41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51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43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42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46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43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58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42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47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43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42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47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46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48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56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58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42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40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39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45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49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44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50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47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52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49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47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44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59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62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47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47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47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60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54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55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50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50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50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56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57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62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48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51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49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48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48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51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52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48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43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49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49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50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62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54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59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52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45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50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37786</v>
      </c>
      <c r="C37336" s="2">
        <v>48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48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48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52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47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48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37792</v>
      </c>
      <c r="C37342" s="2">
        <v>50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52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54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51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59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60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60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64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64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63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63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53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50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57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57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49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37808</v>
      </c>
      <c r="C37358" s="2">
        <v>52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54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55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48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48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49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44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43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41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45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34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36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38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37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59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42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39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47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45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47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43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45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46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56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60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60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50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53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53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55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55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57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61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62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57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58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53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46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43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41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41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47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48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50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53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57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59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57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51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55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56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56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60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60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61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52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50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47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48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50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49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50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52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50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51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48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54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50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55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52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54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48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45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46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47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49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46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48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48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50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58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55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56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58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58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54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68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60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50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53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55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48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46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45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45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41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42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52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53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59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55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56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59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62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47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48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49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50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51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52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52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52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51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49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51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50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48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50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51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63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46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51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53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44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48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68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72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51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51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49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49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47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46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43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44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43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47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45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46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45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47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33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39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41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51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53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54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60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61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60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56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64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48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64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49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47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46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43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47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47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47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49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53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53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62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60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47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47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47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42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40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39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41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41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41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38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39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39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55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58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47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47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52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51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52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54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46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69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71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52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52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50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51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61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51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51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55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57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52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48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56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49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47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46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50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53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54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57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56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49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51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50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53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47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44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57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59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45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45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51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49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47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46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48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54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55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56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48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53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55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51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49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53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52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47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49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54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52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58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44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45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45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43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45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45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9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61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62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57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55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50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47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48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46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47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51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49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59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53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46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52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52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52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54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50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54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47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43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42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51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46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48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56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58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53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57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57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49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53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53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60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63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63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65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52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51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42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39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47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50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57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58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49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51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48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51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52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50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62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53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53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59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60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57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59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59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64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53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50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50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64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56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53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58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56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51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51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56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52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55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59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45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52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44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43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51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53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44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44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43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50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52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54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57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58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67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67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61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57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57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54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46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45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43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43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42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39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64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72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40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43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39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59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62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51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49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49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38182</v>
      </c>
      <c r="C37732" s="2">
        <v>46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53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50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49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47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45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51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51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50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47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43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48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57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59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56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57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50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53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58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57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51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54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54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56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58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60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55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58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52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53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53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47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45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45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44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42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43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48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52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52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47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53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50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47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46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46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44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41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46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43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46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50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50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48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54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51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42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47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50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59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67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52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57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44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46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48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56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56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55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55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53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46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54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59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65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65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45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44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45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50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51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72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45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42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45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45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50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50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48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49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50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49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47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45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39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56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52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52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55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55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45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43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45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44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54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56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52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57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58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61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57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46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45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60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54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55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57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54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11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59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60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50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47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46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46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54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55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47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46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48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51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49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48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47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71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47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47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46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38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39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33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33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36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39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57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61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48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50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45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45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18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46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45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48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49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48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53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51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51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52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51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50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55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55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64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65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46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45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41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43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63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68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70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54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56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52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55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57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51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50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54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56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55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50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47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49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49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40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36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45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41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42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41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38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44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52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57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57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58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56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60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59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57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60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62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49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50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55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51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44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43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49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47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44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46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44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55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57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58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64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58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60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58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60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61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57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60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63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53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51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50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55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39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37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53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58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60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57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63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62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46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44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46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44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47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44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42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40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43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41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41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42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48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45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54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55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52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52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51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50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41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43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46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59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61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56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57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41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38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51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45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47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50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48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46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50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50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49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49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47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48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47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41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46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47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46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46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49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52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50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47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47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46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43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63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49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49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47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47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50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49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54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55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15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14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14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32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45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40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41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41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39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42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38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36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35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38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55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57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44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43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63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59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52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54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60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57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61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59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56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53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47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42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42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40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45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35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38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41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62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59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63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53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55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53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51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44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50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47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71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75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74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49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48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50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47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49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45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50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46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48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46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49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43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55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57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56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52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51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20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65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67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49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58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49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51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50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52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45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46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49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45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42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40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58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57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57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59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61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63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62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62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54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50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43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44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50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53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55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45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47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46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50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49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47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47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50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53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56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49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51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55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62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61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42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46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46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49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51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49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50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51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51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43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45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46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46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47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51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49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52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54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53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51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49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48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45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45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56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50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45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58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44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46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46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42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49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46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49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56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51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48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52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52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55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56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61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58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57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59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56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54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44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43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43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40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37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41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45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52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52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47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51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53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45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52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56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56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52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56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57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60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52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52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52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55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56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58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58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55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54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57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62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63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56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52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50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46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42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41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61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63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64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63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59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56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50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52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47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50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58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55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54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60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59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55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57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56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50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54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55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46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48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47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46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48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46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49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46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50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38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35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51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52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56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59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62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58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52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50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62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54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53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52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53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51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54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55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57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52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51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42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39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41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45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44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58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61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60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65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67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55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57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57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54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83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59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59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57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53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39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38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40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40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41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53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54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56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55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47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49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44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45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39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39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38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46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41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55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56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64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53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56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53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52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48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52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44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38806</v>
      </c>
      <c r="C38356" s="2">
        <v>43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38807</v>
      </c>
      <c r="C38357" s="2">
        <v>75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45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46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57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47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48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37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31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36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44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46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46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47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49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50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53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46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49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69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47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55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47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47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46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49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55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59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53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49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61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60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57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47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47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44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43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41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41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40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40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41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43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44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58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60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63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48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51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52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54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49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55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54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53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56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50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49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53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54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51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47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50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48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46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48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47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63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75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77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52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54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50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52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47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49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49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70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66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53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58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57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56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48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47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52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43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44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59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60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51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48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51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52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43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47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51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49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47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48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47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53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53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50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51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57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52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44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42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57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52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52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51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47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61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37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38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37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38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56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59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54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56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52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58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51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56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51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53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61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54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55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54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55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54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52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49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50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54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47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44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45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45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43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41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42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55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57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59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57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55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59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58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62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54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55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55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51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47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47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47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49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48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50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48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50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46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48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46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48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50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52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52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47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44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55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47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45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56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53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48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47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49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54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41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39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56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61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64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49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51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53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55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53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60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60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56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63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62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46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47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45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45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58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53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50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54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53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50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52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53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53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54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55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52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63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60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61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43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46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47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49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42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48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48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42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46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48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46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49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51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48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47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45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15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41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26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42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49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56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57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52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53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56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56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52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48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45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61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52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58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58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59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47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45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52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58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56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56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57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48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46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53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57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57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50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50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50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59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61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56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67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69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55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47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57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60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62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54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52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50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48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50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50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48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48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48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47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46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63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69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50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48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45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45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50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48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56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57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58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60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58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53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52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49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48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47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45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44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49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46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51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53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52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52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50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55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56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56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19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19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19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48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49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50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49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46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48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52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54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54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50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52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53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48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44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49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47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46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44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44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43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40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39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51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52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50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51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54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58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78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45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43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46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58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65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54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59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65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67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49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46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49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46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46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44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43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47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43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41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49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43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53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48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49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50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78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90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63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66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43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45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51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58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62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46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50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52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53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54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53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59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56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48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45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45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19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44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45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41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37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41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40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45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40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51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61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63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47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50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53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54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59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60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56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56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55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56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59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59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70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73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60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62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52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54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56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59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52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54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56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47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45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45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44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41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42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50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48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47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53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54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38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36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40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38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46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44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42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41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44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42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49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49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49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57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15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20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24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29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46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50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44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46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47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50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51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61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64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50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51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48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46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43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51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50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52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51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47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44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46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48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47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47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47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45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46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44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48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61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66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54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57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48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52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53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53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48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57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51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50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44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44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57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53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62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53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55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54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48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50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48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46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49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46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44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54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43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43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43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42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55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47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49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58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60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58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64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44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43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39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47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50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49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54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49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46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45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43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41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65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59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47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49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50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48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50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46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46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46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71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76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49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48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49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47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47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46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46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49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50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45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53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53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44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42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45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50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49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53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53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50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47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45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59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45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44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51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51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48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50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51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48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44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46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47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47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46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45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44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42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49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46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45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45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59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50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52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54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70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73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53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53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48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46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44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48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47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45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46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42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43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47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45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47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46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43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41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15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14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51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49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42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44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45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48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47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39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40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42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54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41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42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43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37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36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43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40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42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41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40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38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38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36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35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33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32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34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38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40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57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59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56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69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50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49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58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54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54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52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50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46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45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44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43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44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38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39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39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37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53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55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56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59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51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49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44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43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62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52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48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51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59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57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54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55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51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49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48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49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48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47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49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16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20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31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54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51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44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48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48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50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61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62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56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58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58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60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50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53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55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60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52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50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58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11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10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10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50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48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44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47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46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50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45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46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45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44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49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47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47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46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50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48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52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56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56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52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55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57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43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56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53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55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53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49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47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47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45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41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48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44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42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45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57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56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45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49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44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48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49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46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46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44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50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46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58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59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54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48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53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51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44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48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49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63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65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49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47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47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52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49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48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47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45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44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46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51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49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48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52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53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58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62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52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54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55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53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55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55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57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53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52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48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44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45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47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48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47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49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48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51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53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49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49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50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56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55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52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50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45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46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44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47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44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43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46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44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51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49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46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41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41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39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35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37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40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38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36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41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32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56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59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68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53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58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48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54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57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52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49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48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11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10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11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53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51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54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64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46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44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46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46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44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44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46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51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47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42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40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52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58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58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60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43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38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42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44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39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39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38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49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47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65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56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56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52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51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51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51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56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47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57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59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55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59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47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48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48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60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61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56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54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52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49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43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44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42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43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44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47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56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63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63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47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44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47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45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43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43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45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44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44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50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49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52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50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54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49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50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47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53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47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49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53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56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61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64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40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39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64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57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54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58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56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42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45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46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46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43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42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46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44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45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43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58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58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37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60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76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81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50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52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52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58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53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63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68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47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46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45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47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49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52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51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51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60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55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51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49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39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39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51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53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55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59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52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55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47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48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49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47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46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47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49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62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57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51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50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57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45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44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48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47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48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45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50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46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48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43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50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53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57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59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50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49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50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49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48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45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46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45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45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45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44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43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43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41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40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55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53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51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50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49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50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53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54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59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60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60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57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50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50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47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48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49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48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46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45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49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48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50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54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50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53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53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49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52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53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52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44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43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48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48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48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47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47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45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47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47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43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49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47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54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77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80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79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58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57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62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61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55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55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51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52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49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52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50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48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44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55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56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60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61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60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61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51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62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58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42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59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58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59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50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49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51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50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53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47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42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42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52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50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52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54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52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52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52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46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44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45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44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48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46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45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43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42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41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59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39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36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54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54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51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52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50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53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53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46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48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45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46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47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58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44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47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46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46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53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53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51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52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32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32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33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35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36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35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37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32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34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36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54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57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58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52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50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50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47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49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43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44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53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13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13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64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66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49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47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47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47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64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47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49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49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54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57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60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46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64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41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51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52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53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49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55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54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53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49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48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50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43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41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40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53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45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47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61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56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59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58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55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43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47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40078</v>
      </c>
      <c r="C39628" s="2">
        <v>48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46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48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46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46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43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42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56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57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53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54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58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54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48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50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51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59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59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46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45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57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41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45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42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46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50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42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41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42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41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69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53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54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48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53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50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45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48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49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53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57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54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51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48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46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44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44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41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42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40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40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45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43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54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51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12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50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50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52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54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69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70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57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55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53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57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49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52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52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45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45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46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45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43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43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44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40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36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34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40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40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42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45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42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39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39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38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36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62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61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58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54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56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57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66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50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47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44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51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47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47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50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51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50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49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47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45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46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52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52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51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51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58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55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54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51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47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47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47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45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44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41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39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38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39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39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41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42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41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41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38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52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54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53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53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54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59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59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58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54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50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55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49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53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50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51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50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44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42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44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44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56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54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57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58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56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54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51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51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47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45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48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46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44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38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37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40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40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39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48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52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54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45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44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60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57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53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46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44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42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46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42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43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45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60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61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47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52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55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60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62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62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56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57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53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57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56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55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57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45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41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41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58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61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62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51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52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47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56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55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56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59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57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52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45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46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45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55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57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53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39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40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42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40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43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45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46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45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44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51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49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43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44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45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48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52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52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56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55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68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65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50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48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46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43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40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47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47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47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46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42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44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43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40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42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41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40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37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47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51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52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54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56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57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51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52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50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52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62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69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52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54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54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46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48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50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52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52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47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45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46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45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42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41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42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42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41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42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40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39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58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61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68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72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57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58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48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51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49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45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43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46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44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46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45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43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41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41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44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40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40396</v>
      </c>
      <c r="C39946" s="2">
        <v>39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69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74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64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60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46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44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46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44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46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40406</v>
      </c>
      <c r="C39956" s="2">
        <v>44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45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46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44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49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47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53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48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47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45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43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45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44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46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46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44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42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41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40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41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44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42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45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41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56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52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50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60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47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49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49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48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46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44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35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38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37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39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38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38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37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45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47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45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46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44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46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42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39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40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40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46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49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57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53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43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41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39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41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60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62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53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50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44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48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44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48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44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45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42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46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48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44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43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50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45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53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54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53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55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54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54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53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49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44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53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49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50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49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51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47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54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50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52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53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50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49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48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44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54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56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56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50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54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50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44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45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46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47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46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48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47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47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48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46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44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10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10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46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48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49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51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53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52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49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51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52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65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60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52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53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54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53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55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51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47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49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50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30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30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53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57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60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57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56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60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45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50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49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56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57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61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62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52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50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51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54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49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56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53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57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54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48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53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47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54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57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57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58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53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51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61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50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51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51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42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42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43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43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54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52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45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49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54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55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56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61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61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61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50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51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60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50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49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47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49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47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63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48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45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45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45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45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45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46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44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56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51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41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37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46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44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45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44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45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44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43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45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45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43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42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41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53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51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55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55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55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49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49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49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43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45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46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41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50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49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50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50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48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44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46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49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44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47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46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50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52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55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43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59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63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51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49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49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46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69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71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10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10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10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54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50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49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53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52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47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49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56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55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53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53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49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45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43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40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43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40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37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45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43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54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54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56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49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47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51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54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54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59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54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70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49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53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53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49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50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50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54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54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51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54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52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54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56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48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49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48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49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50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62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46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43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47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45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38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36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34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59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62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50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48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49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52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41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41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56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45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43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45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45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45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58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56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49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46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49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46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63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67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58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61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59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50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54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55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45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47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47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47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53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49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48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46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45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44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41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43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41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41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41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58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55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56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47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64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48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59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58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56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56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46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44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44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67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59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55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47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45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40792</v>
      </c>
      <c r="C40342" s="2">
        <v>44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51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58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53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56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49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46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49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52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60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57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55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53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47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46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50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46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46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45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45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60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54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56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58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53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53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49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48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48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48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46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48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43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44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44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53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54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47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47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45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43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44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40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39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45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44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43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44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43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41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56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58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58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67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61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37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37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63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52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48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50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57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58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57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49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49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57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46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48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49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62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59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56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54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46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45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54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54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52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45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44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48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68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68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70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72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52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51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46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42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46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45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47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42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47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46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43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46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44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46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50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48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46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55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50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50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49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46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47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45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58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58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42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42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41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41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40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40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41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37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38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52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53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52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46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50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50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44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41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55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51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54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50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53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63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62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58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59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57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61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39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40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40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56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56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54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50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52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52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50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50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61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63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63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60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58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52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50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50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48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45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49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60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56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50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50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48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47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49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51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47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47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50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50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52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52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62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66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46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51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58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45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48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47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47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45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61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63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57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52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53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50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55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55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48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46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44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43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51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48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56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50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48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45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47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48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48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51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48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51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51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48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43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53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49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47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52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51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50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49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48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47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45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43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46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49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49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63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41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63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66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50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51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57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41030</v>
      </c>
      <c r="C40580" s="2">
        <v>56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52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49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55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52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48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50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51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51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56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57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51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53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50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52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50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52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49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57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57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59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56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54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51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43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47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50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57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57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42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40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39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41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42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45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45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43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42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48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47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47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44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41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39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74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52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50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50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55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45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44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46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44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54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57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56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52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56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56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50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50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52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45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45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45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54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56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52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51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50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48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53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48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61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53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49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54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57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42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40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47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45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48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45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43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39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39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42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40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50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46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46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44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48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48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46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46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50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48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59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61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49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46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48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46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45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50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55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60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54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48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49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46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47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59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61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58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53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44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43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66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67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53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61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61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56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48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49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53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54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56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70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59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52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51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55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47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60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48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53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54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55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58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52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53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53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59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48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42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45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45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47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49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51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45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83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44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42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45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80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89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47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48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49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40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39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39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44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44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44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44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70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73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46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47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46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54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52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50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47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48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45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61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58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54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48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49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64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63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59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61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76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46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43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51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52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51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50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47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49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46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46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45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44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47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45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53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56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47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48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68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58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52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51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46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43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44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39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46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45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54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53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55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54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42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41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42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56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54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48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50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52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51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60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49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48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54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44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39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40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39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49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49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47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41280</v>
      </c>
      <c r="C40830" s="2">
        <v>49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50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51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54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54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51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51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44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48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48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56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57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57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57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54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47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44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47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53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55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59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60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62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67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52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66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51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53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46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46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65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69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69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49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50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55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53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46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44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44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46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39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44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44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44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41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46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47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53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56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53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57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57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45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67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68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49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54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62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43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43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46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57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54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54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62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49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46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54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60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52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57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57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57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53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47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59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50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48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50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49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47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45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41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58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57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60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61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57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54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52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48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46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46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47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58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57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58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60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51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58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46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43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53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56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60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58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60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46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49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43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46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49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50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43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45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43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42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51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54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84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51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54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51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49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51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47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51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53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52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53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50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47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54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51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54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69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66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52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41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38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45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53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54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53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51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47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40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62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57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53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53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49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46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58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54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55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52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49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56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55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85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87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41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39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48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50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50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50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50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62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63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55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58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59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60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62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65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63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57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53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57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47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45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46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44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41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44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42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40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44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45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56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62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55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60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59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61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62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53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57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54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50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63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50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52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49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48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47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45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64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53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51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46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51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50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48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56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52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56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58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50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51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45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43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46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45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45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44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44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41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59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59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49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46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43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50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48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44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46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46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47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43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44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50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53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54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52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51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61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65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53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54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59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58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55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39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39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57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59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57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52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53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53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50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56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51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55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50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48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46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62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59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53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58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62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63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59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56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57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60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62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50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45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48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48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48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45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43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58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54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53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53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46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44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61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61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62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56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52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48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45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45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40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49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49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50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48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50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50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48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66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70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50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47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51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51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49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70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53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54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55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52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52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56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59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58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57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53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57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61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62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63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67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69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52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53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60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69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53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51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56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56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54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51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49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54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55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53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50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57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60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50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47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49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45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71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53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49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50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49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59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60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56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60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48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48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51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48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47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48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64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61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48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43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65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70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48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47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48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49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46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48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45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46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43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41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39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38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50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52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53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53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50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40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38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57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53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61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60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58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57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53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53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53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74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62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61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52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53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72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62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53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51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61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48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45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46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41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55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51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51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54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57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42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42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42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42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38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66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70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68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60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49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46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56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50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50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49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51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49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50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50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48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70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63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55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57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57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58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48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48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66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64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50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50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50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47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56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48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71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73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47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47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44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42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55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52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54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41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40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40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40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36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53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49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58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58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51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51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49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46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59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58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53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49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50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49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62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57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52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52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39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38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57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61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45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43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45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44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49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44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43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46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44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64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71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43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41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50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52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52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56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51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52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51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45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43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47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54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55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59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59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52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53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57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60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62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45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42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45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44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61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45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47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47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54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54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64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61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59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65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66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67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64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56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55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51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53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55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69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47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47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49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52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61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58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55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57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55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50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49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49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50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46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47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53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52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49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51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49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52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52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44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44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40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49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51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50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40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39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57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52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51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52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52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51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50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57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58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53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52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67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56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49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44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52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54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52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49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48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49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49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48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55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64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60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44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46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41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39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51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51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41898</v>
      </c>
      <c r="C41448" s="2">
        <v>47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46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60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41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40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50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63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59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62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49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47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50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53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53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51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49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56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58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71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76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56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52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56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56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48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49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59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52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47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46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75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62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59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58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47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48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45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41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54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51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57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56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48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46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42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42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43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37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60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62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62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45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46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50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47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57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62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62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45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44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50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52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52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64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46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44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48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46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58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55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45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41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47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45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49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46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43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47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47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74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52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45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45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47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51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56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58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57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57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73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64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58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54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56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62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73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74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41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38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49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49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59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63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47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44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64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45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43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55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59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46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54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53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62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56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42016</v>
      </c>
      <c r="C41566" s="2">
        <v>52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59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58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57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42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43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44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47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50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50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37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36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47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45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39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48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49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56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56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49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51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48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50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52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46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43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59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56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54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55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63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65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66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48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47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44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58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51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50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49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52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52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73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60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60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66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64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65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48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51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53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51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55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51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55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53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54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55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56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44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46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58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60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58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61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61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62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60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58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38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39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68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57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56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39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38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60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64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62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56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68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73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61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67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47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47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47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47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48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44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45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43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45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44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45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66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69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42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41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43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48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48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46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43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61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63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58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61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63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59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55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51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55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56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50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48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66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62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50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52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46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72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72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58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61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51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48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59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51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70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72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50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51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52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56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51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33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33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33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33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31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46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49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51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46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47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48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49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52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55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43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42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53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56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56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47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49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58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59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56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53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47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48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55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56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41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41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49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51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53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50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69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66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64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46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47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44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47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44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44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48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49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51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42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43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43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44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50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53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54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57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63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43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46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46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42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43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43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48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47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46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44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51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52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64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67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72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60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62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43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46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52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53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52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55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42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40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51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54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59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61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54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58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59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72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79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42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41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38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50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51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58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62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53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55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59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61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52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50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67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60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57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45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48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50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59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57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57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47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49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59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61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50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52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58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61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63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64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50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53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55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58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58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58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59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60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62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50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52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53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47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50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57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52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54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54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53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55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55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49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53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45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43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64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45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47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47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48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48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53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53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53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53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55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65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69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54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59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65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40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39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39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65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67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53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51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43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49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50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58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53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47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40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39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52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54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57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56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52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63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67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53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56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56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54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54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45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48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51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53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51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47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43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56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59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55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50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50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61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63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45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45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54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57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65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52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54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54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48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52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54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64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68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56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54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73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45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41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38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59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56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57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49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51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52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53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48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52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50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52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53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54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55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56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55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68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72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44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49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50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47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51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56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57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48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53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54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41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44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51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52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59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60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54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43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45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45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40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43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40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41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48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47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39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40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39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58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63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49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52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54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53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49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51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53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66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66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56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59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52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53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60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63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47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49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49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48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48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49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53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60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54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56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61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61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58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56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49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53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55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57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67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57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60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46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53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53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55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52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55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56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62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66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42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47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49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52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55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44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44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46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44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43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45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43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50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51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51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83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90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45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43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26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17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32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33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37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63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66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48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55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45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45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52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56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59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61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73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55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58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44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45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72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48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49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49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45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56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60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58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44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56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59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49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54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54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51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52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45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47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47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49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43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55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59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58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61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53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58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72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60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71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55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58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44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45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51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50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49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47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62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65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60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60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67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44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44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42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41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41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41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55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58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47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52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48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47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49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50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47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40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46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58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59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49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49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57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54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56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53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40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40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14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15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58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55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51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44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52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49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50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39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42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72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50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48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53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46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46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46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48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53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51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52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49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45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42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53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45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64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65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55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59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63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65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58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55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38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37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42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49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45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28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28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28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27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49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51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59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53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68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57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61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53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56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47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49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49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48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48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54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57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58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59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59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57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61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49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50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47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51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52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51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59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62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64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68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70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61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60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61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63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49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35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34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32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28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55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46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44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43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19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16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44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47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43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47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44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42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45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44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44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61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57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59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61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60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52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50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53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48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53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53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56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58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59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59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56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48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47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56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58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57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58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60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62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47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49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47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62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52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37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46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44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49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45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46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60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64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54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51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52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54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57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53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56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58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62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54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52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57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55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60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47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46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51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48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53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49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62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65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51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50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45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45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44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45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43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53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50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44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43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41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49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48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49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53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63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68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46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50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51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54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58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58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48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52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47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58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54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58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59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43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44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44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60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57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54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57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47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46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47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59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61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62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63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61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64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51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49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46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45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45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54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56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56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50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43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49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46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55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51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44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48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49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50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53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56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54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60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63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45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47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49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53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55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57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63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37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36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61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67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53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57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57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50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52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64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63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53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50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54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56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49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51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51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60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60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55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59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55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53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56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57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53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54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59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63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65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55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52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45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44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52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47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54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44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43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42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45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43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41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44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42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51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55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55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54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54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64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65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50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55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54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49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56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60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48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54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60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63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45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47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47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18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61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62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57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62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62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55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58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58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52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49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59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48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51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59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61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61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45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47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48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56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51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55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49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48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54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58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60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60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56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49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48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49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49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50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53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50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52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55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56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54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56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53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48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56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54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52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50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52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51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51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55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57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51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54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55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62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63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15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23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26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29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51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53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53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52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53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51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43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45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47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47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55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53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45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43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55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55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54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54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54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56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70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54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57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58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57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49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49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50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60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62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63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64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65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65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52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45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44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42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55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52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54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55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51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47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46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44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63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65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51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54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58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60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63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51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55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59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59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67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70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59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61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61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51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50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51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50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50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51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52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41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48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44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48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51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48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47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61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51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46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62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49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44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41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42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41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56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59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48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51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49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50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51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48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45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56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52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62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65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51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51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55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59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61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53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54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50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54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57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57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55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57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48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46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42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42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41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39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62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66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46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44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48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48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43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56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40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41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46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50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52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49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48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47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52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53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61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63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47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46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44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45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42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21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21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21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20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49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50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59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60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87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48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44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52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51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55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53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61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62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61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48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48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49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48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46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45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63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65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52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49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47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49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50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66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50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53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42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40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38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38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47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47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54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57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56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52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53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53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56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51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53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50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47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47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48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50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54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61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48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46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51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50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54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43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43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64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65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43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47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48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48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50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51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48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46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47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46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50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48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45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46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52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55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53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48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51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51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55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56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58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42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48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49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17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17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17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15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57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58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52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50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63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65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57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62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66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57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59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56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50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47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55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56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58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41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44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44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45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49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50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55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55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53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55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48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48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49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48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39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39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38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39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38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37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37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40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56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42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41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50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58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72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56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56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56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53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55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49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54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56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51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53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52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52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56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56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46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48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49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56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59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59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45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46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48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53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46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47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46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47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44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46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46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55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57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47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51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45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46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42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43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43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43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44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39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44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43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38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56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59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60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52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54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47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48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55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51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47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51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49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54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56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60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41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44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44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44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63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66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45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50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53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49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52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53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53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50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49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54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56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54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66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68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48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49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49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48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50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46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43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41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39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40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39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47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59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59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55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57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47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43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40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54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54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52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44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57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53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51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51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60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59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49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46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52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50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55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62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61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56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57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64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66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55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50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51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49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55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55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54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50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45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48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54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55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52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54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54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55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18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60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17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15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47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48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48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64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47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45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40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60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66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65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50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48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48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43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41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39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39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38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35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43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38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39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37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38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64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68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60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62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66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66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49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49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49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52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50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70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77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54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54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55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62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63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50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44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42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48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49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47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50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52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56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57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56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61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64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61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61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64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62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62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50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53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53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47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47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50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49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46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44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57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57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50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52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52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46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48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49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67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57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53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51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51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50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53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54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55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57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58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56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58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53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60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61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52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54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58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59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56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56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54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55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55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47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48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44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44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51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50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46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51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45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44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41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43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42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42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52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51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45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50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51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52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56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58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61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61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66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50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45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42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47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56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57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57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54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57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56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42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40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44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44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56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56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64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65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71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52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53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53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51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52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39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45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48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46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44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62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65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68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55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57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56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59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64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65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55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67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71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50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48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47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46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48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45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46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48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48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52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45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47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46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56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51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62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65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50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51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53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70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67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49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49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57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56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48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45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46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73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50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48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45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52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55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56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50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52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53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53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58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58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52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51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50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52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54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49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48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51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60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60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50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51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51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55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57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60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48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46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45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42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46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50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54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54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53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57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59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51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55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45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49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50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51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56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45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45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44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46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42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43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47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50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50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57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63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60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61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49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52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53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50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58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45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45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42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42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43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50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50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52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44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45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42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48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49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49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51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51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50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48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49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52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60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65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51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54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54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58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58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44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42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41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53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49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65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52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49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48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43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39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43718</v>
      </c>
      <c r="C43268" s="2">
        <v>35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33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53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56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59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61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62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50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52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45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51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50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51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52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48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50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49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56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53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56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46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43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73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78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72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50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44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46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49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42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45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49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50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56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56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60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57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49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44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47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48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47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50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47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45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49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64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70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43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40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40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56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59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59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57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80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54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56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56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48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50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51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45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50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54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46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45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45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48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48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48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53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54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56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50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55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56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51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52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48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45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50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49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50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55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56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45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46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54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56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57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59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38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36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39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42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46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48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46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49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49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59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60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62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67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46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48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45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52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55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51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53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46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51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53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62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56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61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53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62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55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51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56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54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49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49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47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44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51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55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57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56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58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49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52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51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55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55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56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61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66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51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56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56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54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50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51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50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49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46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50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43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46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48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49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51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52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51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52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53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45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41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43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43884</v>
      </c>
      <c r="C43434" s="2">
        <v>42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43885</v>
      </c>
      <c r="C43435" s="2">
        <v>44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39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39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43888</v>
      </c>
      <c r="C43438" s="2">
        <v>54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51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50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51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43892</v>
      </c>
      <c r="C43442" s="2">
        <v>51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43893</v>
      </c>
      <c r="C43443" s="2">
        <v>53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56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59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52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55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58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59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61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61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67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51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49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48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53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49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52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53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62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80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53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52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67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49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50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50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55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58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61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49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48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65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47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39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38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41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40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50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48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47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48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47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48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47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68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71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58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59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49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48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51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52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48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52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59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59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47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45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46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46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45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43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60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64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64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41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45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47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14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14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46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50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60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47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46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43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45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44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51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46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48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48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47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50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57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61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52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49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52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54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50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52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49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51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50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44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49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51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50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54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54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54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52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54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43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41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58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52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57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50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47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47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44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57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56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48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53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57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62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60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49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52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57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59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45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43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46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45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43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42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42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41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38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47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46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55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43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45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54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55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51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51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68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54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52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60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61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61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57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57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66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69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54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51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46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43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50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51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57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51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53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52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54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56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54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55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53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49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47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46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56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62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61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49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51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52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43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53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41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47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53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55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58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63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67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53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57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58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62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63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55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57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59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56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57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50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51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53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53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56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57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49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48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47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45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47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56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48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56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54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49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51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69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70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55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55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39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60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49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51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59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59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45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45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45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47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50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43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54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59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42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44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46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46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47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59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51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53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52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50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49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50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65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42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41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39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59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52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54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41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44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45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47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48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46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48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53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57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49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50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52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56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57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58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60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54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56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57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57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67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74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49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61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53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46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45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46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46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48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46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74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46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49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54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59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59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58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59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54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55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44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50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47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49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51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50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51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48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53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58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58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50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49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47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46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42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59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52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56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51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50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54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54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58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59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60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61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53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51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51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50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57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53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58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54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58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62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45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47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38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51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47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44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47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48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54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55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40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43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52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53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53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51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53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51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48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46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43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48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54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51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52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51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50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51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46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44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42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40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50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53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53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59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42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52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49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44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43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44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42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46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46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45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43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49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47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48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45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47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44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46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47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42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56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59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70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51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48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52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50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53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61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65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52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55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57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48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47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50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47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47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41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45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44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42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53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52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44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45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56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57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48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46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48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48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51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49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48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42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41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65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71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54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59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60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51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51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58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56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52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46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45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49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47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44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44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52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51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56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53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55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50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54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46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45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48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53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54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54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56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44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41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38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46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42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63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66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53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54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60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61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58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58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58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47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46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47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46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44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46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49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45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14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55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56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59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59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62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58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50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48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49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46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42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43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49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49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46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48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49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48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51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50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52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54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56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55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45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44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44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51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56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54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50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52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56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68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42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46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47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53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47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48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47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49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52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42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44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46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51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49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43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44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66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47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51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51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44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44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40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44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56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53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44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49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50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61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56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56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54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53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59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59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51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47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53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54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49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49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55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51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54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54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44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45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69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47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49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50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55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53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11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18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25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55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51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56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57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55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56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45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43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48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51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48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44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46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44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49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41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42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43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44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55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59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56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57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64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63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51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62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67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39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37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45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48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49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51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52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43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42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44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43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45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42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46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49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46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46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43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43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44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42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42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39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45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48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67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59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61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63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52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50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51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49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53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46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48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49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45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47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49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57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59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52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55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55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49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52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53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52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56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59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56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57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55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63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47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47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52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59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45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43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50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53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53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55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60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47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50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60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61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55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57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52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56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56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54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50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44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56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56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44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49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44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49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46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42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41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42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46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45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45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44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46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46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58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62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44599</v>
      </c>
      <c r="C44149" s="2">
        <v>56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59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54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58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58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60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55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51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48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47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55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59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53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49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50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47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46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44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46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45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46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42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46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56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57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11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51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56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55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53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57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56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55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57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59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50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51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50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46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45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48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52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54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55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46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48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46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44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50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49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48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49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52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52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56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58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52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52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51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59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60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61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58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56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54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54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50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49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46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46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44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42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33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55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56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45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50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51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52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55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55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48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51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51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42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40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39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41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40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44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52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51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45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50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44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64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65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34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33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55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54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57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59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46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47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49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45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43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43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48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48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55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43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53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40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38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38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38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41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38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59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56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50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51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51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48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46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49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54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54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44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44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44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52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52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54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50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48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64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44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42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46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43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44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49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38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39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37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40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37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48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51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51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56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58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55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58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63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64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53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54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51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48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45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48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51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52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55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52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46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53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52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49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45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51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47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40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40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42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40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73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76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53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60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52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56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59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56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59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63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62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38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42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33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35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37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60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73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45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45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43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57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52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47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48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49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50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51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51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56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60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50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48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51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48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62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45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44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43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44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39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52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51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45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51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60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58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53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59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63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54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57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51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53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54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69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50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49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50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47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47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55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59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60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56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44852</v>
      </c>
      <c r="C44402" s="2">
        <v>52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44853</v>
      </c>
      <c r="C44403" s="2">
        <v>50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52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54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49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52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52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52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56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52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51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54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49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43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40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45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43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71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71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57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59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59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62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66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52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51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50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45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40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38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46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47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62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64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43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52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52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53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50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47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51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58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60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57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51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52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50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51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48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74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38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42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48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52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51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51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48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60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58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82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41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55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58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60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52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56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58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50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53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50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53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52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55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45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44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44929</v>
      </c>
      <c r="C44479" s="2">
        <v>47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44930</v>
      </c>
      <c r="C44480" s="2">
        <v>52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49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47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49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50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54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59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59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5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60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50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42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42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42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43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47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44947</v>
      </c>
      <c r="C44497" s="2">
        <v>45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48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46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58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52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54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50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65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65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66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73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58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56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57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52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52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49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44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48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46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58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60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52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53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53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49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69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50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50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52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48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51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47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50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57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61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62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52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49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45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48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44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44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45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44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43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41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44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41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41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59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54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55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46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48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51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61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53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53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45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52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48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53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52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59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56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58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65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66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47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49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50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49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46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48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55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52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56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58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48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51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51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52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55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54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57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54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52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51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54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54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55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50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53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54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57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58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56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52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47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56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57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51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50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56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62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63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57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45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46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48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47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47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43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64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57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58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63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66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55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57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58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47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43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44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41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52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51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50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47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45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51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49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55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58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50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49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45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42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45089</v>
      </c>
      <c r="C44639" s="2">
        <v>62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65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55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56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45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53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49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46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45097</v>
      </c>
      <c r="C44647" s="2">
        <v>59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56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47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46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49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44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42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46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48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56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59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59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56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34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43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40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50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48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50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46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45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45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11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54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55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57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59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58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62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55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56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55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58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58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72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75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45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43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43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43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43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41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42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46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47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65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51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52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57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57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56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60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61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53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50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56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53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62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53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55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56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48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46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48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46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44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57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61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46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49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50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51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48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52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54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55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50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49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45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45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43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46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47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44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35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43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61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62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39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38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50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52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53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55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57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54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49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50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50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55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52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55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47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48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47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49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48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60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52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45216</v>
      </c>
      <c r="C44766" s="2">
        <v>47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44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53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55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57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59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48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57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46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49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60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59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57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51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56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49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53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56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53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55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50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51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50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57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53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50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53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52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58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63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62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48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48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50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62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67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61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55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67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69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57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63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46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46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56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59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56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57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51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47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54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55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55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51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50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52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46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50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51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41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41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18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18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60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55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63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56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59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61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52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46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43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40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54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48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44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47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46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39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38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72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65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55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57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65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67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51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49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48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57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56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44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40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40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53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43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51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50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35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35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32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45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42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47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44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48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58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48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46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46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62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51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48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49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46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58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18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47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48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45343</v>
      </c>
      <c r="C44893" s="2">
        <v>39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38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37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56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52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51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49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48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54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55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60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63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58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59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47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47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48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56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58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59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66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67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70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63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68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70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53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55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57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63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60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45374</v>
      </c>
      <c r="C44924" s="2">
        <v>53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50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51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46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56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50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52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50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47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48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54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56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47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46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58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62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51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55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54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49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49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51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49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53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53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48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48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46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43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43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45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49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49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51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49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49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48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46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48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44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42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41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48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45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43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48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48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10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59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64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52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54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56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56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47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61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46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49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50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51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43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43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42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42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40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39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42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41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52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49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48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48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59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50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47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54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50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46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53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49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49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46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46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52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48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48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48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46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48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45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48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54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52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51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49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43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47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48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47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45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48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52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55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58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36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38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42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40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45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45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47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50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45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51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53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48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45496</v>
      </c>
      <c r="C45046" s="2">
        <v>44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45497</v>
      </c>
      <c r="C45047" s="2">
        <v>42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45498</v>
      </c>
      <c r="C45048" s="2">
        <v>51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49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55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51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51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51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53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55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45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47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46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45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54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39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39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38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44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51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45516</v>
      </c>
      <c r="C45066" s="2">
        <v>47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53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50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55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53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49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52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49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57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50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49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48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43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43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40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37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66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55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56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57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49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55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75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79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53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52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56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53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54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54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57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58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55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50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49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55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51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49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49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44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55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54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55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59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62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64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67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68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55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44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54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44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59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49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46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49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44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50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47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43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43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40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62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55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54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53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51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49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48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45587</v>
      </c>
      <c r="C45137" s="2">
        <v>47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45588</v>
      </c>
      <c r="C45138" s="2">
        <v>45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45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47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51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44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47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47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48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62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51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56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57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48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52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52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47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46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49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48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47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46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45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48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46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40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44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38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35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12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12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13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52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59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60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54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58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60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51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51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52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53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57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64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66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48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48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53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59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53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52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55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54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57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60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46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48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50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51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55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57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51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52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63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44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47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48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61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59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55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47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52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53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47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43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50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48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48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47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41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64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66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49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50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54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51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68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74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47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48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47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52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46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46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48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48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47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50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48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49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51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55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63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45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49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50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48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51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53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52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54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54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55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59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56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59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58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66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67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54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58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58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45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45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43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46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54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44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51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53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54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53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54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59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55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57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35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46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50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51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50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47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50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50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54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52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42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42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40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44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44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59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54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51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47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43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56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59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50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45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54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52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52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52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53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54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56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55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52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46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48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44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43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43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48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48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39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44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44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42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50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46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74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50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51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50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48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46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51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45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52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52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52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53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17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14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54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56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56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48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46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53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49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49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50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45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45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42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40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41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39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42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43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45810</v>
      </c>
      <c r="C45360" s="2">
        <v>38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36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45812</v>
      </c>
      <c r="C45362" s="2">
        <v>43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47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45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50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50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42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46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48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49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52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40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42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43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42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55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47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53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55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51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56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58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51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55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56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56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59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63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66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54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57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59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56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59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59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61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53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52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61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46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51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53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54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57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53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55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49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47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49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52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50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53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49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42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43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43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59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63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62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47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49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48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14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17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19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54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51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48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45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47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45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59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61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21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20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20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52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52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53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69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70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40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40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39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52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53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16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17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59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54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51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51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48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43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63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59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11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48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47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44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41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39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54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55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52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50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59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44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43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51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49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47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57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63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44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39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38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37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59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60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58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55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52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52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48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48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47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53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55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55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50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51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46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55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51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56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61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59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62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70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75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14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14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17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38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40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48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43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54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55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64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61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62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53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52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48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51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45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49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47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45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43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44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42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40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45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42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57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61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60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43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40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57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59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59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44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49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51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50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56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56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72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53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76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43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41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48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46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45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46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52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59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62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63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65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57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58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43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43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41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53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58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59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47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46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47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57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59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63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61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56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43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41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57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59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45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49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64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50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51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51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49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54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57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46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51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55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59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50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49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52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52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49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51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54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48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47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43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57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60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53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51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50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53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54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50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55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56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54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50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47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46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44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44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44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59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60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47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50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51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46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49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50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53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55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56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55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60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62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49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47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52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55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67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67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60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60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5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5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5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51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52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67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52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50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46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45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71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49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47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49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56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62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63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53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54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61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62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62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64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59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46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47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55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51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50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50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57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52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52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49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49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48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52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47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66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66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48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45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50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44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48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48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50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43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48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49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50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49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53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54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57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49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50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49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51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44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44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46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43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50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43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47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44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45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47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45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47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47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46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64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65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57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58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59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55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56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57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47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48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49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64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65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43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43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8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8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7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61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62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55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55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53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55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42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41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44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40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39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43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39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42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42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42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38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58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59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44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51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56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58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58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51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51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52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54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54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51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51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55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53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54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56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56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57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58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61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45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55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55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55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59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61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48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46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50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51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53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55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49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53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53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60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57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51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53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51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50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49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47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50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48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47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47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47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49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47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53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53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50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47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44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59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64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66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50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54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56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57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53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55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56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56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56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50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53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51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51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53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52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47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48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44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42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43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42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39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41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54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46295</v>
      </c>
      <c r="C45845" s="2">
        <v>54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46296</v>
      </c>
      <c r="C45846" s="2">
        <v>51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46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44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47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43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42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47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44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42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58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51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55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57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68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74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66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69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60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67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66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43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46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53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52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54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51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42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41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39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38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75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49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50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55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55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17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61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59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55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50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53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51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49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46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47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45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52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46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48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45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55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53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45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47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48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53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54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56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49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48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49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48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50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50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56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54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60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61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64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47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44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46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49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42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44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44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59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55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60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59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50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53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57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56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44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46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59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56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50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45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46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54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49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56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54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68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67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36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44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43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67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51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52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53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63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65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61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55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58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59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51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54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52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53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50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54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55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54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50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46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48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47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45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47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47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54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58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58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54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58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53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55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48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50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48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49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57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54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56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57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58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52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53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52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44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38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45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48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55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44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57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50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43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44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47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58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59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60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51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50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50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47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43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57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47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45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44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43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45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43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50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46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42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41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41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45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44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43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42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45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43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42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40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55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56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56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51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53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64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66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53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54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49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40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38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38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47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47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55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45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60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61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59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60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50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48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56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54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59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59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46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50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49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57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52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56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49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49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57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46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49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47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47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59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46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46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44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44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42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58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62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53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53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46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43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34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38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48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45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50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50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55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53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53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46542</v>
      </c>
      <c r="C46092" s="2">
        <v>46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43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45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45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46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56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60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61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42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40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38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41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42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41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42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42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58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62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53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50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48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49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50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48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53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56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56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60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38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35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32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43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43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51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55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56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82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88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58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62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48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51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48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50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48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48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49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55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53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51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44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45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50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50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50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50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45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47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48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50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50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53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53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53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57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58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47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49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43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47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50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41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46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41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48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53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15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13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53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50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54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53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41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39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39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47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44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56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59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59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50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50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43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46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54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59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61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44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43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53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54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54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49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46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51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59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54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52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69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65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58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62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42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41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42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39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56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63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63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63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64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45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52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49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47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46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40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41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38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49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50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51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47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47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49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50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57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52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50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49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50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51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46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53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46688</v>
      </c>
      <c r="C46238" s="2">
        <v>51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43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49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59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62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50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52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48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50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52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56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50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62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64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50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56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53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56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57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48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53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53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53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54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54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78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52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49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47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47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46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43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41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53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46723</v>
      </c>
      <c r="C46273" s="2">
        <v>51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53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49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61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64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63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61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63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63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56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51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52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57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59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57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49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54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54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46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47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46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50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51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69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59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62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63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46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45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50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52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50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67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70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18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54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73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55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52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61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62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40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40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41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39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43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43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38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39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36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34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31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40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42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41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41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40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44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47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64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67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66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66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54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52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54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48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17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49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52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48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44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55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50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49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51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50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58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61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58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59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65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67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57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55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57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58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55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60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61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49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47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47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47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56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53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53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11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47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45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46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50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51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50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48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51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50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38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54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55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64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66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61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64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18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53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52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52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69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60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55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51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59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60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53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55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54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57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57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38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49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54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54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54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54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51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48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51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48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45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43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46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47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50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52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50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50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41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46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47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46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46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47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50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45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56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58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46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43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53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57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57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54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56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47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46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48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51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52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60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61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44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43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48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47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51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55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55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55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53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51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51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47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48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47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48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44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57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59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61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62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53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50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59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58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56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53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52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50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49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51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47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44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43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43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58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59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58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45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48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48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48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49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48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53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55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50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52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55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56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51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50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41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40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37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55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57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46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46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50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49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49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53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55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44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45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48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45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47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44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43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44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43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44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43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41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50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47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47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49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50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50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55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57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40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42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41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41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60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50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51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66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68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52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48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53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50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45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45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41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46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46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47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44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43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43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38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38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38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41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44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45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46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45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43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44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59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56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49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51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46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42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46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55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52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56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51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41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42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43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49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57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56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5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54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49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53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53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55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57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55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54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53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55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52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52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46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47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53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54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42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48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44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40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40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38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51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52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55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55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50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48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51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52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60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63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47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46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67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73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51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52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50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47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45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46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50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54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53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53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49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65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65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57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62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53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51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44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47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43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47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52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51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46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51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54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49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51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53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48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50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51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54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58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51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52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52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56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59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58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57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58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58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47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45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55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58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59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53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50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51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52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44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41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43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46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41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61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55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57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50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46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53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54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42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42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40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48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46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45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43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42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46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36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47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49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59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64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61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61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55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57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50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52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52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51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41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68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63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59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64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60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60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58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61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44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47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50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49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49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49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55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63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59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43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41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41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43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41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53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43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40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42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40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19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19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48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45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44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38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43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42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55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56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55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70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74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50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49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51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44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48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50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63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63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49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51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41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41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49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54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50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47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51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50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49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46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46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50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47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49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48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50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47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46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52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50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42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47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46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11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48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52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55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55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47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50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51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52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53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53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51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52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51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57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57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57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51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56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50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50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51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51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51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54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54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46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51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52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46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46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45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48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48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55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51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51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52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43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45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46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45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48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54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55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56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59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61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41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43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40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40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40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38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38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37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50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50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50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55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53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55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55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56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53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44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44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42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44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44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48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51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44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47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47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58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60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43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41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56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50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50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46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48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47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47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48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52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47338</v>
      </c>
      <c r="C46888" s="2">
        <v>50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44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53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56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57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50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55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56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49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50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51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53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52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50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49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75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50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50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56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49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46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51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52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52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48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47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47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51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51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71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69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63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63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48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49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44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46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47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15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12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10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47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47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45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44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51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48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42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41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43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42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45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44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42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57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59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56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47399</v>
      </c>
      <c r="C46949" s="2">
        <v>53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47400</v>
      </c>
      <c r="C46950" s="2">
        <v>45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42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43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47403</v>
      </c>
      <c r="C46953" s="2">
        <v>47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47404</v>
      </c>
      <c r="C46954" s="2">
        <v>54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52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56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51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59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53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48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43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48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46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46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45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42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41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53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54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46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50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51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49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49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40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38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65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37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38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41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37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51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39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54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55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59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57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56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60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61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60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63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49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52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52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49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47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46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46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58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42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40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39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40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39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39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47459</v>
      </c>
      <c r="C47009" s="2">
        <v>38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60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63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63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57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58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58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54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51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60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53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54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51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49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40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36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40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41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40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39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52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53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54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57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58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43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48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54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52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57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50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51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52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54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53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50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69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54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53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49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47500</v>
      </c>
      <c r="C47050" s="2">
        <v>46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59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54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60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66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58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62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64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40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54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56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57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60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58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62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61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56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51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49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52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49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52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51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47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57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57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44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46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44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58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60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61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59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60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57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58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60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45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58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50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47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50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49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43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44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44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47548</v>
      </c>
      <c r="C47098" s="2">
        <v>48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47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44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59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67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64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66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41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40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49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46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46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48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50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51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66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69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50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47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46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46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45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56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41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45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48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49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60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61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57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60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56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57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55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52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49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52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48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45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56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54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54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47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52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36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39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52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54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62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64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57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46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46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42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47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46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46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44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45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43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48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47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47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82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85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50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52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51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54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53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51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51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47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44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57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52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54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47626</v>
      </c>
      <c r="C47176" s="2">
        <v>53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48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46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42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43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58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51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53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56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53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48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48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53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50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52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46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47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52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55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57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58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56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68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53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49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53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50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60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65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66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44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44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41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46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46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43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30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28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41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44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46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46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47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50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52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39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40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41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45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41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40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54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54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54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46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54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46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43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54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52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52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54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53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58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57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58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50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53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54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50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46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44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55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50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52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54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54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50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52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50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22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27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32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50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50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51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51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54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48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50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50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70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54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55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59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60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61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63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62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56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51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52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54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52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54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52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58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59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46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45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46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45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53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45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43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41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45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63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63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54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48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44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43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43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52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49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14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16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21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44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58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47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54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51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55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47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52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51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49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47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48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49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48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51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51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54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52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56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59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59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53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50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40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39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41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40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42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57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59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49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47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48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69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58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62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42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46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47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52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54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53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59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52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50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51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50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54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57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47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44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58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57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60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61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62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63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70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54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55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55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51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53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52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53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57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62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59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44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48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50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54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55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67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66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42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40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43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40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39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47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43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46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45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46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49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43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60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62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44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45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44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39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41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50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53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54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51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52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47860</v>
      </c>
      <c r="C47410" s="2">
        <v>49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47861</v>
      </c>
      <c r="C47411" s="2">
        <v>17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17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17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53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48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52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51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52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58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55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63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53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46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45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55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53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47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55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47879</v>
      </c>
      <c r="C47429" s="2">
        <v>75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53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55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52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52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59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57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54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52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56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54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52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56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55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50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47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50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48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48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48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47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43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40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43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39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33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41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46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50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51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41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39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38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34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47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51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52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38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40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45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44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46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49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50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61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58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57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53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47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46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47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46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50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52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55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54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44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45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46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56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57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51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53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54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51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50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52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51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56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57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59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60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72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74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51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48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49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46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53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47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54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49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46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68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66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55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60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61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57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49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51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52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54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51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50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54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50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64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45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51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54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55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57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55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51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62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57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54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56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49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51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44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44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46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41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43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41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42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42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47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49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50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52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53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58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59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59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55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57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48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46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55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53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58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60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50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53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59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57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53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51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48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18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23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41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42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60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56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59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54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50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57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58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67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70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52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49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55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58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54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57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57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18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39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38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54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50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49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43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58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54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49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47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47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44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48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47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43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43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42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42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43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55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56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53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57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61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53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56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51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60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61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50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53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47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44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49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51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54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52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54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54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66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51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51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63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58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59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49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46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53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51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46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41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60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57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48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50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65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54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53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45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44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48114</v>
      </c>
      <c r="C47664" s="2">
        <v>40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48115</v>
      </c>
      <c r="C47665" s="2">
        <v>48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44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40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44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46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47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53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53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60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57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42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40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49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50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43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47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12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39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30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36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38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48136</v>
      </c>
      <c r="C47686" s="2">
        <v>36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48137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18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43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60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63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44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42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60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60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51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51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51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54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62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63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48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53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54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53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48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48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49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48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39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41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42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47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46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64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66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55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56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56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57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52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53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44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46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53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46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44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51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48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46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50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51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51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60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61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61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72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53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58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58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38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39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40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51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47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53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59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53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52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43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43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48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50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48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49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52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50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52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57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57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50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50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46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45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46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48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46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46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49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48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53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53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50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48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46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49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55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61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66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71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40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40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38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33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42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41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53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48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37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36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35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50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51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52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56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61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42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45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43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54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51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55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46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44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44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43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61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62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63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38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36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52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48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49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45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46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43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44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45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48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49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43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42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48280</v>
      </c>
      <c r="C47830" s="2">
        <v>37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48281</v>
      </c>
      <c r="C47831" s="2">
        <v>50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50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48283</v>
      </c>
      <c r="C47833" s="2">
        <v>47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43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45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45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49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46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57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57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47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52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52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50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51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61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62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40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49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35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46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48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56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57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49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50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53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55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47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46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49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46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47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48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50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49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49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48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52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51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51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52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57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50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57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57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61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59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68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57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54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55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69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71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60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56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54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53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49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47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50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47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54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52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51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52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52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48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75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58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61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50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53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51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52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53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55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55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46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46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49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59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57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45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47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43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48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49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48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44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14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14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14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37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41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32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50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47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43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44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46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50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51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65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66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65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51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48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45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47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50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49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43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45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46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53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58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53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53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50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50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48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47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45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58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59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50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53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52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49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46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52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48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49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48416</v>
      </c>
      <c r="C47966" s="2">
        <v>47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36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35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48419</v>
      </c>
      <c r="C47969" s="2">
        <v>35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53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56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57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60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57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54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57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48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50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52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49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51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46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42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45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48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48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47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57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63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62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64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47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43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51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49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48446</v>
      </c>
      <c r="C47996" s="2">
        <v>55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53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53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52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48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49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49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50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57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61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51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47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67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69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56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60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52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54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54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60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63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50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48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51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47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46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53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50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49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44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42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41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40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40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46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48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46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51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54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54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53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56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49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56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52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57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49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47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45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43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41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48498</v>
      </c>
      <c r="C48048" s="2">
        <v>40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48499</v>
      </c>
      <c r="C48049" s="2">
        <v>40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37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40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39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38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40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37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50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52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54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57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59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43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59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62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64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62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47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47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44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47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44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40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40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39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56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60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64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40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38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48532</v>
      </c>
      <c r="C48082" s="2">
        <v>40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41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44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50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50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50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49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48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50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51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63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64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51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48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46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52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55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47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44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58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55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55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53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49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49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62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49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51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50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44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43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41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22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16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15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67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43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51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52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53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48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45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48575</v>
      </c>
      <c r="C48125" s="2">
        <v>47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43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46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48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48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59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56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60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64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73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73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59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61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51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49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55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54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64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59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53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52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52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49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49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56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11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11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10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42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41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39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40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35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50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54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54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53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48612</v>
      </c>
      <c r="C48162" s="2">
        <v>44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42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48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47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45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57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47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47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46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42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49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48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44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43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48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52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52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47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48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53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48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53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62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51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51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51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45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44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56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52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66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69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52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54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57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60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61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43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45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44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45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44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54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53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38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49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48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47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46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46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41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50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46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50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53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45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44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46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44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44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40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39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37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43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48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50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50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50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56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58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50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51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47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46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47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50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47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74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70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58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58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49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51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54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50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48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56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53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71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73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55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53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50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47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49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57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61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62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65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36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36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35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55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60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60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53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53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55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63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67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46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47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46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44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44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42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42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46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45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44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43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42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39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58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72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74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59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63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53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54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64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66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52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48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63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50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52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56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58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59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42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15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40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39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41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46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44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46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44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47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52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55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12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17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16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17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21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23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46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50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51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57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59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63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64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50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52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53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49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50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45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45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43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61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65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54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57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51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44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45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46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57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46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44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57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64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49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46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48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47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47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47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50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51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52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50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54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50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57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58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60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60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48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46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55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53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58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51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51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49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44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48826</v>
      </c>
      <c r="C48376" s="2">
        <v>47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46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40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39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39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49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51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48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45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43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45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45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50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46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49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47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48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46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59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59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52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48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47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49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49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49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45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48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52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38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38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37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45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50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51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59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55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51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55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57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51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56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57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56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58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48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50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50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47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47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44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48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46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48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54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57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57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54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53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50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45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47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50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71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73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53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53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54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55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61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66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51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53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54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52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49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48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47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59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60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59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55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53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57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54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53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56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60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46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51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45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48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51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60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59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52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47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50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47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42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64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62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46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45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70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71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49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51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51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49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48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51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48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45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44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58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39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37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44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43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53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54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53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77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71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71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56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56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57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60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51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46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60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50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48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58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60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54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58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58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44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43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53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55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57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52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51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64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69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55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54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52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48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46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42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46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48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49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50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50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47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45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43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43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42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47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47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50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49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46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44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38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37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40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38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55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56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52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54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54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53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53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53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48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45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46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46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44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47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46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47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57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60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43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41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39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38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62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65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14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14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55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50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43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43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41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41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43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41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42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42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41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40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60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63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69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59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64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66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50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50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55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54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48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51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52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60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62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39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41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41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44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44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48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49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49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52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52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53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48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46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50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57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46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43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45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60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64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51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55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56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60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61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59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56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53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57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64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67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64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68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49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51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55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59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72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72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53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51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48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47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48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44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58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60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43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42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42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44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52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54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59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58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53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56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42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44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43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52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55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49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50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52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62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64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53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56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46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45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47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48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54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51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52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49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46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54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56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50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52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53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54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49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52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56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55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49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51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51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51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52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54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52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63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63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36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37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39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37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37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36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45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42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38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41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50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52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53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53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51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53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46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48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49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50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47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44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45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46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51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46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41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42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47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47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52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55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50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54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55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55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49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47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51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55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56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48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53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58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50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50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47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45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43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51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52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56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56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57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59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37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38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51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49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34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34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32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40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41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41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45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44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43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46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44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43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44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49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58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63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59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60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51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52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51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54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44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45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47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50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50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51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49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52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53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51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36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42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37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34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35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36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32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37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48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50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50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54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52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52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39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39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9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51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54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47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45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44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47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46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48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56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54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56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55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60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65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43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44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44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46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44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49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48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46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53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50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44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42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40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42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44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41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45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47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64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68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67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57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58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45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46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56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59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61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41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40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41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41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42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40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48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50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49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55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52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59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62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53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56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57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49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52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52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47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45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48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46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53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50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53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53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48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59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52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47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48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47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46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43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42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42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42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58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60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64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65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47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49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52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43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43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60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59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56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53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19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18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39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38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38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38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38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47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44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50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52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61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50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56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46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44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44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39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46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47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57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59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54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56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46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49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60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59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59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56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53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49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51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64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68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63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50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49398</v>
      </c>
      <c r="C48948" s="2">
        <v>47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47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45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48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46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47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47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53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50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49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52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51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61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58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53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51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49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49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49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45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45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47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45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42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45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45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58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54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57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62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51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52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114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53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47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37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35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34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34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48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47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55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52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49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52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53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58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45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45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42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44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45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44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43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49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47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45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43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50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52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62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66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68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70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46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44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50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47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39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40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41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53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59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59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60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63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53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49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46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45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42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55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52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47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45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44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41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50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50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47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50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51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52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50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44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41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57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59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53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59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60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41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41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42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73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44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49505</v>
      </c>
      <c r="C49055" s="2">
        <v>44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47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44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43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43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41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46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48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49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50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52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48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54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51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49519</v>
      </c>
      <c r="C49069" s="2">
        <v>49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45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55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53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52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47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46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46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44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43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47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51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58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54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51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52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69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72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54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53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46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47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46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62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65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51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48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39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43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52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49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47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56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56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60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47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46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44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45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42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54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56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58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58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54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57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47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49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50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46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46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44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46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45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45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49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51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48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50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54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53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53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50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52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52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50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46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43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49588</v>
      </c>
      <c r="C49138" s="2">
        <v>47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49589</v>
      </c>
      <c r="C49139" s="2">
        <v>50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49590</v>
      </c>
      <c r="C49140" s="2">
        <v>56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55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56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60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60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52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51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51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57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56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52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55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52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50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48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48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51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51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52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52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58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58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45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48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53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53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42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43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51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52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53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55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57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61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65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66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53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53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47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52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52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46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43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51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53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50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54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54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50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54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55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51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49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46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46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50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55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55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55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55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51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57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53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52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49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51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43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45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45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62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64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60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62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63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51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50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45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44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48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49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44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49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44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46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46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56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59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59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55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60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59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44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50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48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53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57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57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45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45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49691</v>
      </c>
      <c r="C49241" s="2">
        <v>45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44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49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50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50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49696</v>
      </c>
      <c r="C49246" s="2">
        <v>47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49697</v>
      </c>
      <c r="C49247" s="2">
        <v>46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49698</v>
      </c>
      <c r="C49248" s="2">
        <v>49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44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44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46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47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46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48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50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50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60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66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52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47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41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48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46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38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35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39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41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50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60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53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55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56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54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54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51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50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56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51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50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50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60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55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54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51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50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52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53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62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58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43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43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41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75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69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42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44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47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48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49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46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46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42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50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47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64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43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43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52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52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59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60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53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47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46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49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47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47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45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47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47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49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48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55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57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57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45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46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47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45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50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52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53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33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33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32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31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30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52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52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58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57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55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58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58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49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47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46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46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55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50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47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49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49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50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50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58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54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46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45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44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47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43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43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41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39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38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60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56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53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57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57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49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48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53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58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59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63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61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64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40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45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38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53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51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48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58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54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50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50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46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44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62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58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48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48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48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46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51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54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50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56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55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51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49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45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57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45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50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50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55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56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47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50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49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51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50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53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51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51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53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52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48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43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53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49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49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45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45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42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40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40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37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40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42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41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44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49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47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46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46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43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49895</v>
      </c>
      <c r="C49445" s="2">
        <v>49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51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52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51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58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53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47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45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42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41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53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54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49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45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47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62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45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46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46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56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55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74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52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51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53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53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44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50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48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55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50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50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53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54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52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54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54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57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59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49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48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52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52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50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52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53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47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50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46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52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52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49947</v>
      </c>
      <c r="C49497" s="2">
        <v>50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44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44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41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42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43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44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44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42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38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48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56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59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60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46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50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59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57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69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52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51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54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56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54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55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48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48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51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51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48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52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55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54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47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43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45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43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40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49985</v>
      </c>
      <c r="C49535" s="2">
        <v>40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49986</v>
      </c>
      <c r="C49536" s="2">
        <v>40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39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39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49989</v>
      </c>
      <c r="C49539" s="2">
        <v>39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53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58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52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50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49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52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48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52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49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59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66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67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61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62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55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57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57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45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45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52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48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55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57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49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47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48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48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48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46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50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53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55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52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47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48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46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60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50028</v>
      </c>
      <c r="C49578" s="2">
        <v>56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50029</v>
      </c>
      <c r="C49579" s="2">
        <v>51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50030</v>
      </c>
      <c r="C49580" s="2">
        <v>48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53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51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53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47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49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50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50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53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56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47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49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48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47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50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45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51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71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46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46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46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50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50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48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46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40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55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51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52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53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63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64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55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57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57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49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51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54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52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51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52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50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45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48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52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51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49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46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55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55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51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49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50086</v>
      </c>
      <c r="C49636" s="2">
        <v>45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43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43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41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41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49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52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53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50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48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44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42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52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48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47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44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46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47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62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49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47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51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47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51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53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59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58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53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50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49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48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44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43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47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42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45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44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57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44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41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47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50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50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48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54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50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50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52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54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44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43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44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42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78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73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50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50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53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52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73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74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50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53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55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49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47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57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59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62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56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56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65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50159</v>
      </c>
      <c r="C49709" s="2">
        <v>61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50160</v>
      </c>
      <c r="C49710" s="2">
        <v>62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50161</v>
      </c>
      <c r="C49711" s="2">
        <v>50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51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55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53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52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46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45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50169</v>
      </c>
      <c r="C49719" s="2">
        <v>43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59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43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43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46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44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44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41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50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49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57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59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56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57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43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46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47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47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48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44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44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45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45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45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45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56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56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62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50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53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52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67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61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46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48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45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44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45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44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41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69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47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53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54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54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45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45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42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55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52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50220</v>
      </c>
      <c r="C49770" s="2">
        <v>55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53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53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50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52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53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75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45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43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42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77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62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66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58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58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58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60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46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46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59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61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47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47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47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47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55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56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57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56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47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48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48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45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46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45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50255</v>
      </c>
      <c r="C49805" s="2">
        <v>42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39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44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53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45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49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67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54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51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47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52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51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47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45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57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59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51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51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49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47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50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52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47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45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50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49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50281</v>
      </c>
      <c r="C49831" s="2">
        <v>60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63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52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53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38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70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72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52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52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67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73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45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44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40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56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54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48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47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46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53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55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54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45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47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49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54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51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46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49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50312</v>
      </c>
      <c r="C49862" s="2">
        <v>48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43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48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54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51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42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42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41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46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46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47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55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48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46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45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53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51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41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38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41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35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52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54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60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54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56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48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48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48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66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59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55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53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64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59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53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49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55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55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53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55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56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47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46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50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49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50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47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46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46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55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56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48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47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48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43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50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47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46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49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64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64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59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53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48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50377</v>
      </c>
      <c r="C49927" s="2">
        <v>45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50378</v>
      </c>
      <c r="C49928" s="2">
        <v>48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46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51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58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50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51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50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52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49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47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56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57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54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51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46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63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51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48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52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58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50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48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44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43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42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42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39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54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50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44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55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58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55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59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60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61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61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70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71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50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46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51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48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57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58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56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56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48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46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47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49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54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56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54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50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47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73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75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46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44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56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58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54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46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48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47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48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46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48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46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50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53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55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66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50454</v>
      </c>
      <c r="C50004" s="2">
        <v>64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50455</v>
      </c>
      <c r="C50005" s="2">
        <v>49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46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44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42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44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45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50461</v>
      </c>
      <c r="C50011" s="2">
        <v>43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50462</v>
      </c>
      <c r="C50012" s="2">
        <v>44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50463</v>
      </c>
      <c r="C50013" s="2">
        <v>42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50464</v>
      </c>
      <c r="C50014" s="2">
        <v>57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61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63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70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53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51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52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50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51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48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50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47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44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54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56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56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48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48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47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54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52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43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41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44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45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45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75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67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54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51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62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51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50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55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56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66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59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48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59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64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43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40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59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58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59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59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56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45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43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47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47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45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48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48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55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51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46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50521</v>
      </c>
      <c r="C50071" s="2">
        <v>52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49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51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54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56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65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69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52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48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72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49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50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50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54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57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56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60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74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70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54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55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41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53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50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63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60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58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51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50550</v>
      </c>
      <c r="C50100" s="2">
        <v>47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50551</v>
      </c>
      <c r="C50101" s="2">
        <v>47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50552</v>
      </c>
      <c r="C50102" s="2">
        <v>43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50553</v>
      </c>
      <c r="C50103" s="2">
        <v>35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36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37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60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50557</v>
      </c>
      <c r="C50107" s="2">
        <v>58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50558</v>
      </c>
      <c r="C50108" s="2">
        <v>50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65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60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50561</v>
      </c>
      <c r="C50111" s="2">
        <v>44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46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47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47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57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64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48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44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56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54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49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47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49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46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48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46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44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43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53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65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69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47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45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52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54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44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44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41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41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66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52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49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44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43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59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58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58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58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53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47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53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53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51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46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69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73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47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53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57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54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50611</v>
      </c>
      <c r="C50161" s="2">
        <v>52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49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49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59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66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49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43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54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56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52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47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63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52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48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47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39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38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37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44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43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50632</v>
      </c>
      <c r="C50182" s="2">
        <v>65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50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50634</v>
      </c>
      <c r="C50184" s="2">
        <v>48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50635</v>
      </c>
      <c r="C50185" s="2">
        <v>50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51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52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47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48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59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61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50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46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50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45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48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49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47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45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50650</v>
      </c>
      <c r="C50200" s="2">
        <v>52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38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38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54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50654</v>
      </c>
      <c r="C50204" s="2">
        <v>43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50655</v>
      </c>
      <c r="C50205" s="2">
        <v>37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50656</v>
      </c>
      <c r="C50206" s="2">
        <v>39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50657</v>
      </c>
      <c r="C50207" s="2">
        <v>52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55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59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59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53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53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53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46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44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50666</v>
      </c>
      <c r="C50216" s="2">
        <v>52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50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46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46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72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79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55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57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61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65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55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52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50678</v>
      </c>
      <c r="C50228" s="2">
        <v>50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53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53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51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49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79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57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60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59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63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62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60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60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50691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44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27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28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27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26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63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71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50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47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42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43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64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64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48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53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55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53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51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56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59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53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50713</v>
      </c>
      <c r="C50263" s="2">
        <v>44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50714</v>
      </c>
      <c r="C50264" s="2">
        <v>39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50715</v>
      </c>
      <c r="C50265" s="2">
        <v>51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48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50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48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48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44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45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58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60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52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55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50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47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36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34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50730</v>
      </c>
      <c r="C50280" s="2">
        <v>33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50731</v>
      </c>
      <c r="C50281" s="2">
        <v>67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67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52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53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46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44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43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48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49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50740</v>
      </c>
      <c r="C50290" s="2">
        <v>46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44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50742</v>
      </c>
      <c r="C50292" s="2">
        <v>54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50743</v>
      </c>
      <c r="C50293" s="2">
        <v>52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51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50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50746</v>
      </c>
      <c r="C50296" s="2">
        <v>39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60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50749</v>
      </c>
      <c r="C50299" s="2">
        <v>56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50750</v>
      </c>
      <c r="C50300" s="2">
        <v>51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48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49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46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55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48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50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51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53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52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53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55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49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50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53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51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53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51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47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46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50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46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59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50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50774</v>
      </c>
      <c r="C50324" s="2">
        <v>60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61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52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55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56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46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48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52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55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59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56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48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46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42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52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56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56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52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49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57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57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46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44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45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42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57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48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48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48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49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49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45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50806</v>
      </c>
      <c r="C50356" s="2">
        <v>43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50807</v>
      </c>
      <c r="C50357" s="2">
        <v>40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50808</v>
      </c>
      <c r="C50358" s="2">
        <v>40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50809</v>
      </c>
      <c r="C50359" s="2">
        <v>39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50810</v>
      </c>
      <c r="C50360" s="2">
        <v>53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50811</v>
      </c>
      <c r="C50361" s="2">
        <v>53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55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53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54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39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37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53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50818</v>
      </c>
      <c r="C50368" s="2">
        <v>51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40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39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38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59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60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55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58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60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50827</v>
      </c>
      <c r="C50377" s="2">
        <v>57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43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50829</v>
      </c>
      <c r="C50379" s="2">
        <v>43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50830</v>
      </c>
      <c r="C50380" s="2">
        <v>57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53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50832</v>
      </c>
      <c r="C50382" s="2">
        <v>58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50833</v>
      </c>
      <c r="C50383" s="2">
        <v>53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67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60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50836</v>
      </c>
      <c r="C50386" s="2">
        <v>52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50837</v>
      </c>
      <c r="C50387" s="2">
        <v>63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67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44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45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46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44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47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48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57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56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64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68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64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51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47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64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68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58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50855</v>
      </c>
      <c r="C50405" s="2">
        <v>58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45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44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61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50859</v>
      </c>
      <c r="C50409" s="2">
        <v>53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55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55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52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56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61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64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67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55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54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56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55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59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55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52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51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49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47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53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47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50879</v>
      </c>
      <c r="C50429" s="2">
        <v>45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50880</v>
      </c>
      <c r="C50430" s="2">
        <v>75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56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60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57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50884</v>
      </c>
      <c r="C50434" s="2">
        <v>56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54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50886</v>
      </c>
      <c r="C50436" s="2">
        <v>49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50887</v>
      </c>
      <c r="C50437" s="2">
        <v>49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50888</v>
      </c>
      <c r="C50438" s="2">
        <v>57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50889</v>
      </c>
      <c r="C50439" s="2">
        <v>56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50890</v>
      </c>
      <c r="C50440" s="2">
        <v>45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44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59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59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58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55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53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73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51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52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65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61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41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50903</v>
      </c>
      <c r="C50453" s="2">
        <v>38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55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52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70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50907</v>
      </c>
      <c r="C50457" s="2">
        <v>44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45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45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50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48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48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50913</v>
      </c>
      <c r="C50463" s="2">
        <v>47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50914</v>
      </c>
      <c r="C50464" s="2">
        <v>42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40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49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53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52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64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66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53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56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51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45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50926</v>
      </c>
      <c r="C50476" s="2">
        <v>44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50927</v>
      </c>
      <c r="C50477" s="2">
        <v>41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50928</v>
      </c>
      <c r="C50478" s="2">
        <v>64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64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56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50931</v>
      </c>
      <c r="C50481" s="2">
        <v>51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55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57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56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50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46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60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55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52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53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53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41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41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38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66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65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45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48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43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42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29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32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31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50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53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52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54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67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71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51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54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57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55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76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79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58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60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64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50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49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56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60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58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59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57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57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51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52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53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50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52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53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53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57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58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64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67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57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58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47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47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49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51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37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35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53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56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57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50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52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43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42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57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63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64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52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48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45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44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42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51012</v>
      </c>
      <c r="C50562" s="2">
        <v>63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63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65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51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53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50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55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51019</v>
      </c>
      <c r="C50569" s="2">
        <v>55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51020</v>
      </c>
      <c r="C50570" s="2">
        <v>48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51021</v>
      </c>
      <c r="C50571" s="2">
        <v>49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51022</v>
      </c>
      <c r="C50572" s="2">
        <v>50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54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55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52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48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53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49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49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46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47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51032</v>
      </c>
      <c r="C50582" s="2">
        <v>43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60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69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59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53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51037</v>
      </c>
      <c r="C50587" s="2">
        <v>53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55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47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51040</v>
      </c>
      <c r="C50590" s="2">
        <v>44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58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59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48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50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50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42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43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44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51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52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51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54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49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49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42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10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51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53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49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49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49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47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49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50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67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69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42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46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48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45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42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45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47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55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52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50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48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59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63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45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45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59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59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40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39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36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51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55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57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75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45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44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51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54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54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39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40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45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51099</v>
      </c>
      <c r="C50649" s="2">
        <v>43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49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54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55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46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46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43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48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49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49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49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50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60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51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48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62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61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60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63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49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52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51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42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44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46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43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45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46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51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51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17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52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54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54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54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63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71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46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43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38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38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52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51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10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14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14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50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52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55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51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52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56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53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55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52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48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50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40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38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40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35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58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60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48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46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54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41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44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46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48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52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52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52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61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51174</v>
      </c>
      <c r="C50724" s="2">
        <v>56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51175</v>
      </c>
      <c r="C50725" s="2">
        <v>62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50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53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52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52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51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49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53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56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52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54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53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61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64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41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41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46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43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56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57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57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57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47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47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55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56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51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49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57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56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55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60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58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50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51209</v>
      </c>
      <c r="C50759" s="2">
        <v>46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51210</v>
      </c>
      <c r="C50760" s="2">
        <v>48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51211</v>
      </c>
      <c r="C50761" s="2">
        <v>56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51212</v>
      </c>
      <c r="C50762" s="2">
        <v>51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46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48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67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68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53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55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57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60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67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44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49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51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49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50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47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47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47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44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61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40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53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49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53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50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45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43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61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62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51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41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38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51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51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51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49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47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44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51250</v>
      </c>
      <c r="C50800" s="2">
        <v>56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57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42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41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55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56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51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42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51258</v>
      </c>
      <c r="C50808" s="2">
        <v>40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51259</v>
      </c>
      <c r="C50809" s="2">
        <v>54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57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64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68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50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42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43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49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47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57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75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77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52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57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51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53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50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51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52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54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54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7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10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11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11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11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53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48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49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45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65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67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48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51293</v>
      </c>
      <c r="C50843" s="2">
        <v>53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62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68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52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52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60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63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51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43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41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43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41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48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45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60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62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48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44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57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55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62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47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49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49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46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46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42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44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42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38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53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50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46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50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51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56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61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62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55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56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59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47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46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51336</v>
      </c>
      <c r="C50886" s="2">
        <v>45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57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59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23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22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48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50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18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60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62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47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48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45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48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49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46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48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44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51356</v>
      </c>
      <c r="C50906" s="2">
        <v>52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48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69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50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49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51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49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49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60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63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58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61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66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60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60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47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51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51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61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59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44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43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41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61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63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40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40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47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44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51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51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51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52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48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50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50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45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45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44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57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55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47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45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48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50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58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55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48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51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45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57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49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50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45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49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52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52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49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45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49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50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47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43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47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46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38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38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40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42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44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47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49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19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26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51434</v>
      </c>
      <c r="C50984" s="2">
        <v>31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52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55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54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53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55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56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59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57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63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66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48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49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49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53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54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54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49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66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55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50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48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61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66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64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65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59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51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55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50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51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57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48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53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53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59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61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58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47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45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44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50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50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39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39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44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44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39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42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43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46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44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41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41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5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53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54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43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48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50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47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43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44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51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48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46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49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49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61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57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59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49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43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40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39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37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59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63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53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55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55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57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51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54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60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46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50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52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60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49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44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46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46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40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41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42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42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52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58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50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49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51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56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59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51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52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51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73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44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45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59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62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58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56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51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51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45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49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49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52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48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51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51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46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53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48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47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50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45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43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55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62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51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50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49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38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39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52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54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56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50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52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52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58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59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50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56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57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50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54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54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52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54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49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47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87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87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57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54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48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50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49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47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48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59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53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50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47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46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51607</v>
      </c>
      <c r="C51157" s="2">
        <v>48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46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42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39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50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52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49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49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51616</v>
      </c>
      <c r="C51166" s="2">
        <v>53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50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51618</v>
      </c>
      <c r="C51168" s="2">
        <v>57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51619</v>
      </c>
      <c r="C51169" s="2">
        <v>53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56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51621</v>
      </c>
      <c r="C51171" s="2">
        <v>55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61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55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56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57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57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55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64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63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65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58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61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48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47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57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57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53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50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51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64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47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51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55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56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47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51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51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45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59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61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48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52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55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47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23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34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42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52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50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50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53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58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53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51664</v>
      </c>
      <c r="C51214" s="2">
        <v>59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57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58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56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46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42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58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57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49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52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53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52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60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42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47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46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46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50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53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54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48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47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48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55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57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58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49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51691</v>
      </c>
      <c r="C51241" s="2">
        <v>51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49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49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47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50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45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55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52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51699</v>
      </c>
      <c r="C51249" s="2">
        <v>45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46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54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56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49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51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50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54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42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58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53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50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50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48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52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56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56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58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56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59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48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49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52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48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60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56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50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49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52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49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50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43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54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71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57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55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17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16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55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56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51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57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43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45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43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55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57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62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69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55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57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54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52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42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46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50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54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46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45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52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63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64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76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51762</v>
      </c>
      <c r="C51312" s="2">
        <v>43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51763</v>
      </c>
      <c r="C51313" s="2">
        <v>41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51764</v>
      </c>
      <c r="C51314" s="2">
        <v>77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51765</v>
      </c>
      <c r="C51315" s="2">
        <v>59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62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52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50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51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57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51771</v>
      </c>
      <c r="C51321" s="2">
        <v>57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51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45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47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51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49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51778</v>
      </c>
      <c r="C51328" s="2">
        <v>47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51779</v>
      </c>
      <c r="C51329" s="2">
        <v>59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60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66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51782</v>
      </c>
      <c r="C51332" s="2">
        <v>52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51783</v>
      </c>
      <c r="C51333" s="2">
        <v>58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62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50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56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43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47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47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47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51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55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49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51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52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47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47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44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41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49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49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32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31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30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48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47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48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50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51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52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55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57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50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45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43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68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72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54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59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62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64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46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42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52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51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55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55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61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67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46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42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57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57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44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46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31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32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31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50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48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44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40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48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51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49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50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50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49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50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71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71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58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62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65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52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55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49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50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47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49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50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50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46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45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46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42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55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57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50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52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51873</v>
      </c>
      <c r="C51423" s="2">
        <v>49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51874</v>
      </c>
      <c r="C51424" s="2">
        <v>47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51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50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53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52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61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48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50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49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52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45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51885</v>
      </c>
      <c r="C51435" s="2">
        <v>42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51886</v>
      </c>
      <c r="C51436" s="2">
        <v>49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53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40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40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43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40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57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51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51894</v>
      </c>
      <c r="C51444" s="2">
        <v>64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68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51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43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46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54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51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48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48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46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48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47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45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41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48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47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63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59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65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61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66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49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48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48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50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51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51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51923</v>
      </c>
      <c r="C51473" s="2">
        <v>62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64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69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52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58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61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59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48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46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37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37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37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40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43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51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51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43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42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51941</v>
      </c>
      <c r="C51491" s="2">
        <v>52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53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53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52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51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51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56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57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60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59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57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51952</v>
      </c>
      <c r="C51502" s="2">
        <v>62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53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54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41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40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39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47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44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58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54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53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53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47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44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47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41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43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43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42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41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39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42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41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51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55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55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65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68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62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62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51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51983</v>
      </c>
      <c r="C51533" s="2">
        <v>47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56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60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47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47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45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43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40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39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59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49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53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49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47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47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47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42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39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45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49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50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47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49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49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65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66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23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39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46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49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30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33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35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31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33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45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42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46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47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58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62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45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44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52028</v>
      </c>
      <c r="C51578" s="2">
        <v>44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52029</v>
      </c>
      <c r="C51579" s="2">
        <v>44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41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39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43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41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38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39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54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56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55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56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50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52041</v>
      </c>
      <c r="C51591" s="2">
        <v>55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56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53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58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60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45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48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49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57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60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62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57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60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54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51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53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49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41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43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43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46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44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61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53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50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52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49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40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42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41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46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43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47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64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57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54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50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48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61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57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48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47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52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54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54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56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56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53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57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47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52091</v>
      </c>
      <c r="C51641" s="2">
        <v>46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52092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63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40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42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43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56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53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46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44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52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55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59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61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38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37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53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54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47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48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50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12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10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46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52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56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53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58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59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59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66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48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53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56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47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46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52131</v>
      </c>
      <c r="C51681" s="2">
        <v>42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46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52133</v>
      </c>
      <c r="C51683" s="2">
        <v>46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52134</v>
      </c>
      <c r="C51684" s="2">
        <v>54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54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52136</v>
      </c>
      <c r="C51686" s="2">
        <v>52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59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60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62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52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57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58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50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51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43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41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52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53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55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59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60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71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73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57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59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48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46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57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63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36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33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58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62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49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51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60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61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59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40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51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52173</v>
      </c>
      <c r="C51723" s="2">
        <v>62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62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58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62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62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51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52179</v>
      </c>
      <c r="C51729" s="2">
        <v>47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52180</v>
      </c>
      <c r="C51730" s="2">
        <v>44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43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40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48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50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51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52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56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55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50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52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51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49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50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49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49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49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52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56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48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47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52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54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56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46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45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44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63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66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53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51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46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52212</v>
      </c>
      <c r="C51762" s="2">
        <v>48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55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57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58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46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44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53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42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52220</v>
      </c>
      <c r="C51770" s="2">
        <v>40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52221</v>
      </c>
      <c r="C51771" s="2">
        <v>46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47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50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56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60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59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16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52228</v>
      </c>
      <c r="C51778" s="2">
        <v>49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58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58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51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52232</v>
      </c>
      <c r="C51782" s="2">
        <v>56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54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47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49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49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49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53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55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56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57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48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49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60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52245</v>
      </c>
      <c r="C51795" s="2">
        <v>57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52246</v>
      </c>
      <c r="C51796" s="2">
        <v>48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52247</v>
      </c>
      <c r="C51797" s="2">
        <v>45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52248</v>
      </c>
      <c r="C51798" s="2">
        <v>49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52249</v>
      </c>
      <c r="C51799" s="2">
        <v>57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47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52251</v>
      </c>
      <c r="C51801" s="2">
        <v>44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52252</v>
      </c>
      <c r="C51802" s="2">
        <v>45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52253</v>
      </c>
      <c r="C51803" s="2">
        <v>44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45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44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40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37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75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55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54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59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64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65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54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56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58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52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57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60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64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65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44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41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41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39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39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38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38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38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38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47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48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57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60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59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54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54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66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66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48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46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52292</v>
      </c>
      <c r="C51842" s="2">
        <v>47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52293</v>
      </c>
      <c r="C51843" s="2">
        <v>43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48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52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52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56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60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66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66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47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51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52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51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52305</v>
      </c>
      <c r="C51855" s="2">
        <v>49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48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49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49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46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52310</v>
      </c>
      <c r="C51860" s="2">
        <v>43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52311</v>
      </c>
      <c r="C51861" s="2">
        <v>41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55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60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61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48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52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52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57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59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60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54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52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52323</v>
      </c>
      <c r="C51873" s="2">
        <v>56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56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55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51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58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52328</v>
      </c>
      <c r="C51878" s="2">
        <v>55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52329</v>
      </c>
      <c r="C51879" s="2">
        <v>47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52330</v>
      </c>
      <c r="C51880" s="2">
        <v>47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52331</v>
      </c>
      <c r="C51881" s="2">
        <v>51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46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42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52334</v>
      </c>
      <c r="C51884" s="2">
        <v>39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65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72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59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52338</v>
      </c>
      <c r="C51888" s="2">
        <v>55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52339</v>
      </c>
      <c r="C51889" s="2">
        <v>64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67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51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54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54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51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55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56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60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53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56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55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55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55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55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52354</v>
      </c>
      <c r="C51904" s="2">
        <v>50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52355</v>
      </c>
      <c r="C51905" s="2">
        <v>49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52356</v>
      </c>
      <c r="C51906" s="2">
        <v>49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46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51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56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58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54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52362</v>
      </c>
      <c r="C51912" s="2">
        <v>52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52363</v>
      </c>
      <c r="C51913" s="2">
        <v>7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52364</v>
      </c>
      <c r="C51914" s="2">
        <v>54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57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52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49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52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53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58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46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45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64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66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50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46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50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51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52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55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55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34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53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53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53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59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52390</v>
      </c>
      <c r="C51940" s="2">
        <v>58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52391</v>
      </c>
      <c r="C51941" s="2">
        <v>43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52392</v>
      </c>
      <c r="C51942" s="2">
        <v>35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46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43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42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40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47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43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53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51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45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41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54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59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50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52406</v>
      </c>
      <c r="C51956" s="2">
        <v>48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52407</v>
      </c>
      <c r="C51957" s="2">
        <v>46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50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51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35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34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54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51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53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19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53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55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54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52419</v>
      </c>
      <c r="C51969" s="2">
        <v>46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52420</v>
      </c>
      <c r="C51970" s="2">
        <v>56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59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49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50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50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48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53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53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37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39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39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45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48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44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46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55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53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50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52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51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52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52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68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36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49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55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57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57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55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49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52450</v>
      </c>
      <c r="C52000" s="2">
        <v>42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40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46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48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50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52455</v>
      </c>
      <c r="C52005" s="2">
        <v>51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52456</v>
      </c>
      <c r="C52006" s="2">
        <v>47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50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48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52459</v>
      </c>
      <c r="C52009" s="2">
        <v>45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52460</v>
      </c>
      <c r="C52010" s="2">
        <v>42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52461</v>
      </c>
      <c r="C52011" s="2">
        <v>40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52462</v>
      </c>
      <c r="C52012" s="2">
        <v>47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47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47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56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57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41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43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43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43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53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53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52473</v>
      </c>
      <c r="C52023" s="2">
        <v>50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51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52475</v>
      </c>
      <c r="C52025" s="2">
        <v>48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51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51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52478</v>
      </c>
      <c r="C52028" s="2">
        <v>48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52479</v>
      </c>
      <c r="C52029" s="2">
        <v>53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57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58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45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48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49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59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57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46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50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52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50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52491</v>
      </c>
      <c r="C52041" s="2">
        <v>46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46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52493</v>
      </c>
      <c r="C52043" s="2">
        <v>42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52494</v>
      </c>
      <c r="C52044" s="2">
        <v>49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51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45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42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45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52499</v>
      </c>
      <c r="C52049" s="2">
        <v>44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52500</v>
      </c>
      <c r="C52050" s="2">
        <v>46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52501</v>
      </c>
      <c r="C52051" s="2">
        <v>46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52502</v>
      </c>
      <c r="C52052" s="2">
        <v>55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56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49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52505</v>
      </c>
      <c r="C52055" s="2">
        <v>45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52506</v>
      </c>
      <c r="C52056" s="2">
        <v>42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52507</v>
      </c>
      <c r="C52057" s="2">
        <v>39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35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52509</v>
      </c>
      <c r="C52059" s="2">
        <v>44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43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39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48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60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62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63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51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47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52520</v>
      </c>
      <c r="C52070" s="2">
        <v>60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59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60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10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10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53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57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57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46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49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49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38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45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49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41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44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45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57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59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53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54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57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52546</v>
      </c>
      <c r="C52096" s="2">
        <v>54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52547</v>
      </c>
      <c r="C52097" s="2">
        <v>48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46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46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52550</v>
      </c>
      <c r="C52100" s="2">
        <v>43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52551</v>
      </c>
      <c r="C52101" s="2">
        <v>47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52552</v>
      </c>
      <c r="C52102" s="2">
        <v>46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52553</v>
      </c>
      <c r="C52103" s="2">
        <v>52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47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57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40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52557</v>
      </c>
      <c r="C52107" s="2">
        <v>40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52558</v>
      </c>
      <c r="C52108" s="2">
        <v>38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52559</v>
      </c>
      <c r="C52109" s="2">
        <v>59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52560</v>
      </c>
      <c r="C52110" s="2">
        <v>57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51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53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52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49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52565</v>
      </c>
      <c r="C52115" s="2">
        <v>46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52566</v>
      </c>
      <c r="C52116" s="2">
        <v>54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52567</v>
      </c>
      <c r="C52117" s="2">
        <v>51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47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47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49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49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52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49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51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52575</v>
      </c>
      <c r="C52125" s="2">
        <v>48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52576</v>
      </c>
      <c r="C52126" s="2">
        <v>48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50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46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52579</v>
      </c>
      <c r="C52129" s="2">
        <v>57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46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52581</v>
      </c>
      <c r="C52131" s="2">
        <v>46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52582</v>
      </c>
      <c r="C52132" s="2">
        <v>46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52583</v>
      </c>
      <c r="C52133" s="2">
        <v>44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52584</v>
      </c>
      <c r="C52134" s="2">
        <v>45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52585</v>
      </c>
      <c r="C52135" s="2">
        <v>45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52586</v>
      </c>
      <c r="C52136" s="2">
        <v>52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54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56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58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57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60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44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45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47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74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77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55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60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47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51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57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56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45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52605</v>
      </c>
      <c r="C52155" s="2">
        <v>42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52606</v>
      </c>
      <c r="C52156" s="2">
        <v>58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60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59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59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53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57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60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63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56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61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63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50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57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50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46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48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50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49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68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69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51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53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55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50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14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16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37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44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47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51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52638</v>
      </c>
      <c r="C52188" s="2">
        <v>49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52639</v>
      </c>
      <c r="C52189" s="2">
        <v>46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52640</v>
      </c>
      <c r="C52190" s="2">
        <v>44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52641</v>
      </c>
      <c r="C52191" s="2">
        <v>51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55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46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42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52645</v>
      </c>
      <c r="C52195" s="2">
        <v>51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46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52647</v>
      </c>
      <c r="C52197" s="2">
        <v>55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52648</v>
      </c>
      <c r="C52198" s="2">
        <v>52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42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41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49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54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57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61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58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58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45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52658</v>
      </c>
      <c r="C52208" s="2">
        <v>44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41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52660</v>
      </c>
      <c r="C52210" s="2">
        <v>47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52661</v>
      </c>
      <c r="C52211" s="2">
        <v>45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52662</v>
      </c>
      <c r="C52212" s="2">
        <v>58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52663</v>
      </c>
      <c r="C52213" s="2">
        <v>59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52664</v>
      </c>
      <c r="C52214" s="2">
        <v>52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52665</v>
      </c>
      <c r="C52215" s="2">
        <v>67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70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71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52668</v>
      </c>
      <c r="C52218" s="2">
        <v>71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41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52670</v>
      </c>
      <c r="C52220" s="2">
        <v>39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52671</v>
      </c>
      <c r="C52221" s="2">
        <v>37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52672</v>
      </c>
      <c r="C52222" s="2">
        <v>47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49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51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44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47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50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50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38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37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47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50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51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57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62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62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56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52688</v>
      </c>
      <c r="C52238" s="2">
        <v>54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48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52690</v>
      </c>
      <c r="C52240" s="2">
        <v>44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52691</v>
      </c>
      <c r="C52241" s="2">
        <v>48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52692</v>
      </c>
      <c r="C52242" s="2">
        <v>47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52693</v>
      </c>
      <c r="C52243" s="2">
        <v>48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52694</v>
      </c>
      <c r="C52244" s="2">
        <v>48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52695</v>
      </c>
      <c r="C52245" s="2">
        <v>63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66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55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64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77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80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50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44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52706</v>
      </c>
      <c r="C52256" s="2">
        <v>48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51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54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44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52710</v>
      </c>
      <c r="C52260" s="2">
        <v>42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52711</v>
      </c>
      <c r="C52261" s="2">
        <v>58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58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59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60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58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59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32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52718</v>
      </c>
      <c r="C52268" s="2">
        <v>36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52719</v>
      </c>
      <c r="C52269" s="2">
        <v>39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52720</v>
      </c>
      <c r="C52270" s="2">
        <v>51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48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47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46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52724</v>
      </c>
      <c r="C52274" s="2">
        <v>49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52725</v>
      </c>
      <c r="C52275" s="2">
        <v>46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48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47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54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54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57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48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52732</v>
      </c>
      <c r="C52282" s="2">
        <v>46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52733</v>
      </c>
      <c r="C52283" s="2">
        <v>51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54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54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48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51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52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39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41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43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52742</v>
      </c>
      <c r="C52292" s="2">
        <v>43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52743</v>
      </c>
      <c r="C52293" s="2">
        <v>60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52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52745</v>
      </c>
      <c r="C52295" s="2">
        <v>56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58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46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45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61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65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59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60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51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53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54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46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48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48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63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41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66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62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48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52764</v>
      </c>
      <c r="C52314" s="2">
        <v>44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52765</v>
      </c>
      <c r="C52315" s="2">
        <v>58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47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40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51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55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59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52771</v>
      </c>
      <c r="C52321" s="2">
        <v>54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52772</v>
      </c>
      <c r="C52322" s="2">
        <v>50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52773</v>
      </c>
      <c r="C52323" s="2">
        <v>56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61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61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52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53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49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52779</v>
      </c>
      <c r="C52329" s="2">
        <v>47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52780</v>
      </c>
      <c r="C52330" s="2">
        <v>46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52781</v>
      </c>
      <c r="C52331" s="2">
        <v>42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52782</v>
      </c>
      <c r="C52332" s="2">
        <v>49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52783</v>
      </c>
      <c r="C52333" s="2">
        <v>48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60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61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43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41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58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59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43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52791</v>
      </c>
      <c r="C52341" s="2">
        <v>38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52792</v>
      </c>
      <c r="C52342" s="2">
        <v>47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64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52794</v>
      </c>
      <c r="C52344" s="2">
        <v>50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52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52796</v>
      </c>
      <c r="C52346" s="2">
        <v>51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52797</v>
      </c>
      <c r="C52347" s="2">
        <v>49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52798</v>
      </c>
      <c r="C52348" s="2">
        <v>55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59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59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66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52802</v>
      </c>
      <c r="C52352" s="2">
        <v>41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52803</v>
      </c>
      <c r="C52353" s="2">
        <v>41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52804</v>
      </c>
      <c r="C52354" s="2">
        <v>41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52805</v>
      </c>
      <c r="C52355" s="2">
        <v>41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52806</v>
      </c>
      <c r="C52356" s="2">
        <v>54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56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53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55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62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52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52812</v>
      </c>
      <c r="C52362" s="2">
        <v>48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53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52814</v>
      </c>
      <c r="C52364" s="2">
        <v>52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52815</v>
      </c>
      <c r="C52365" s="2">
        <v>55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59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60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46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48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49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50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52822</v>
      </c>
      <c r="C52372" s="2">
        <v>49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52823</v>
      </c>
      <c r="C52373" s="2">
        <v>44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52824</v>
      </c>
      <c r="C52374" s="2">
        <v>43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52825</v>
      </c>
      <c r="C52375" s="2">
        <v>43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46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52827</v>
      </c>
      <c r="C52377" s="2">
        <v>43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52828</v>
      </c>
      <c r="C52378" s="2">
        <v>54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49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48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47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46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52833</v>
      </c>
      <c r="C52383" s="2">
        <v>45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52834</v>
      </c>
      <c r="C52384" s="2">
        <v>44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52835</v>
      </c>
      <c r="C52385" s="2">
        <v>48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43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52837</v>
      </c>
      <c r="C52387" s="2">
        <v>40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52838</v>
      </c>
      <c r="C52388" s="2">
        <v>40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52839</v>
      </c>
      <c r="C52389" s="2">
        <v>37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52840</v>
      </c>
      <c r="C52390" s="2">
        <v>52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56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45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46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48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49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48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60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46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45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46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57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57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49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52854</v>
      </c>
      <c r="C52404" s="2">
        <v>46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52855</v>
      </c>
      <c r="C52405" s="2">
        <v>47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52856</v>
      </c>
      <c r="C52406" s="2">
        <v>45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52857</v>
      </c>
      <c r="C52407" s="2">
        <v>48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52858</v>
      </c>
      <c r="C52408" s="2">
        <v>57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52859</v>
      </c>
      <c r="C52409" s="2">
        <v>52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52860</v>
      </c>
      <c r="C52410" s="2">
        <v>47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52861</v>
      </c>
      <c r="C52411" s="2">
        <v>44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52862</v>
      </c>
      <c r="C52412" s="2">
        <v>44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52863</v>
      </c>
      <c r="C52413" s="2">
        <v>44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52864</v>
      </c>
      <c r="C52414" s="2">
        <v>45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52865</v>
      </c>
      <c r="C52415" s="2">
        <v>53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53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52867</v>
      </c>
      <c r="C52417" s="2">
        <v>52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61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65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37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40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42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44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44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43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56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50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52878</v>
      </c>
      <c r="C52428" s="2">
        <v>48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52879</v>
      </c>
      <c r="C52429" s="2">
        <v>47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52880</v>
      </c>
      <c r="C52430" s="2">
        <v>50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52881</v>
      </c>
      <c r="C52431" s="2">
        <v>48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16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52883</v>
      </c>
      <c r="C52433" s="2">
        <v>15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52884</v>
      </c>
      <c r="C52434" s="2">
        <v>52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52885</v>
      </c>
      <c r="C52435" s="2">
        <v>48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52886</v>
      </c>
      <c r="C52436" s="2">
        <v>61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63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46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44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47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48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55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56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54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52895</v>
      </c>
      <c r="C52445" s="2">
        <v>47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52896</v>
      </c>
      <c r="C52446" s="2">
        <v>50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47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52898</v>
      </c>
      <c r="C52448" s="2">
        <v>45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52899</v>
      </c>
      <c r="C52449" s="2">
        <v>47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45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46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34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38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57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58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58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68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69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51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52911</v>
      </c>
      <c r="C52461" s="2">
        <v>52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52912</v>
      </c>
      <c r="C52462" s="2">
        <v>54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52913</v>
      </c>
      <c r="C52463" s="2">
        <v>49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52914</v>
      </c>
      <c r="C52464" s="2">
        <v>44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52915</v>
      </c>
      <c r="C52465" s="2">
        <v>42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52916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14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17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15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46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48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52923</v>
      </c>
      <c r="C52473" s="2">
        <v>47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52924</v>
      </c>
      <c r="C52474" s="2">
        <v>51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51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52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52927</v>
      </c>
      <c r="C52477" s="2">
        <v>50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52928</v>
      </c>
      <c r="C52478" s="2">
        <v>51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52929</v>
      </c>
      <c r="C52479" s="2">
        <v>40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41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51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52932</v>
      </c>
      <c r="C52482" s="2">
        <v>53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54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55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42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41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38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42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76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43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45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46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48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51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52946</v>
      </c>
      <c r="C52496" s="2">
        <v>50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52947</v>
      </c>
      <c r="C52497" s="2">
        <v>50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52948</v>
      </c>
      <c r="C52498" s="2">
        <v>67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41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41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52951</v>
      </c>
      <c r="C52501" s="2">
        <v>39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52952</v>
      </c>
      <c r="C52502" s="2">
        <v>37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52953</v>
      </c>
      <c r="C52503" s="2">
        <v>39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52954</v>
      </c>
      <c r="C52504" s="2">
        <v>46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48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49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47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50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51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19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18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17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52963</v>
      </c>
      <c r="C52513" s="2">
        <v>54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56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57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45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49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50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52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50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50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55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58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48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46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52976</v>
      </c>
      <c r="C52526" s="2">
        <v>44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52977</v>
      </c>
      <c r="C52527" s="2">
        <v>50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55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58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46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52981</v>
      </c>
      <c r="C52531" s="2">
        <v>46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52982</v>
      </c>
      <c r="C52532" s="2">
        <v>49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51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51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39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43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46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47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63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63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54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55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65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68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57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60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62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53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54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56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50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47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44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41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45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43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39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42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57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54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50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53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53013</v>
      </c>
      <c r="C52563" s="2">
        <v>50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53014</v>
      </c>
      <c r="C52564" s="2">
        <v>52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53015</v>
      </c>
      <c r="C52565" s="2">
        <v>46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49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48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49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51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53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52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59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60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56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56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57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57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52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15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53030</v>
      </c>
      <c r="C52580" s="2">
        <v>10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20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17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48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59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48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53036</v>
      </c>
      <c r="C52586" s="2">
        <v>51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52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46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53039</v>
      </c>
      <c r="C52589" s="2">
        <v>42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53040</v>
      </c>
      <c r="C52590" s="2">
        <v>38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53041</v>
      </c>
      <c r="C52591" s="2">
        <v>82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71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74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56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58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53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54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45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48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53050</v>
      </c>
      <c r="C52600" s="2">
        <v>47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53051</v>
      </c>
      <c r="C52601" s="2">
        <v>47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53052</v>
      </c>
      <c r="C52602" s="2">
        <v>50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53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36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39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44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41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41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42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41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43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47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20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21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40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54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53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55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44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49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49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48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47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47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50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51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51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72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83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44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53083</v>
      </c>
      <c r="C52633" s="2">
        <v>43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53084</v>
      </c>
      <c r="C52634" s="2">
        <v>53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53085</v>
      </c>
      <c r="C52635" s="2">
        <v>48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53086</v>
      </c>
      <c r="C52636" s="2">
        <v>44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53087</v>
      </c>
      <c r="C52637" s="2">
        <v>42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53088</v>
      </c>
      <c r="C52638" s="2">
        <v>40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53089</v>
      </c>
      <c r="C52639" s="2">
        <v>54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42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53091</v>
      </c>
      <c r="C52641" s="2">
        <v>40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53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55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64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66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51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51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37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36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45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45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44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53103</v>
      </c>
      <c r="C52653" s="2">
        <v>44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53104</v>
      </c>
      <c r="C52654" s="2">
        <v>16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53105</v>
      </c>
      <c r="C52655" s="2">
        <v>16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53106</v>
      </c>
      <c r="C52656" s="2">
        <v>16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53107</v>
      </c>
      <c r="C52657" s="2">
        <v>61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53108</v>
      </c>
      <c r="C52658" s="2">
        <v>50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52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57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53111</v>
      </c>
      <c r="C52661" s="2">
        <v>55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53112</v>
      </c>
      <c r="C52662" s="2">
        <v>62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64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65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68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51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52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54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57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53120</v>
      </c>
      <c r="C52670" s="2">
        <v>53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53121</v>
      </c>
      <c r="C52671" s="2">
        <v>47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53122</v>
      </c>
      <c r="C52672" s="2">
        <v>55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53123</v>
      </c>
      <c r="C52673" s="2">
        <v>52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53124</v>
      </c>
      <c r="C52674" s="2">
        <v>53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53125</v>
      </c>
      <c r="C52675" s="2">
        <v>48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53126</v>
      </c>
      <c r="C52676" s="2">
        <v>47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47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57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30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30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53131</v>
      </c>
      <c r="C52681" s="2">
        <v>59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53132</v>
      </c>
      <c r="C52682" s="2">
        <v>49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40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53134</v>
      </c>
      <c r="C52684" s="2">
        <v>54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55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54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51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53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50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42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53141</v>
      </c>
      <c r="C52691" s="2">
        <v>42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41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39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58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46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45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53147</v>
      </c>
      <c r="C52697" s="2">
        <v>43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53148</v>
      </c>
      <c r="C52698" s="2">
        <v>51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51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53150</v>
      </c>
      <c r="C52700" s="2">
        <v>53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46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54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44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53154</v>
      </c>
      <c r="C52704" s="2">
        <v>43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53155</v>
      </c>
      <c r="C52705" s="2">
        <v>45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44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18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54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53159</v>
      </c>
      <c r="C52709" s="2">
        <v>57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55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52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55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55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50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54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59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60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54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56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57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52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57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56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58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55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52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55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56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94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42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44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44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54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58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60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51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53187</v>
      </c>
      <c r="C52737" s="2">
        <v>50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53188</v>
      </c>
      <c r="C52738" s="2">
        <v>47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53189</v>
      </c>
      <c r="C52739" s="2">
        <v>52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53190</v>
      </c>
      <c r="C52740" s="2">
        <v>50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53191</v>
      </c>
      <c r="C52741" s="2">
        <v>49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45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44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53194</v>
      </c>
      <c r="C52744" s="2">
        <v>47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48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48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33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49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50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47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49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52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63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53209</v>
      </c>
      <c r="C52759" s="2">
        <v>49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47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54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57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12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12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53215</v>
      </c>
      <c r="C52765" s="2">
        <v>12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53216</v>
      </c>
      <c r="C52766" s="2">
        <v>12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12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53218</v>
      </c>
      <c r="C52768" s="2">
        <v>12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53219</v>
      </c>
      <c r="C52769" s="2">
        <v>45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53220</v>
      </c>
      <c r="C52770" s="2">
        <v>43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53221</v>
      </c>
      <c r="C52771" s="2">
        <v>45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53222</v>
      </c>
      <c r="C52772" s="2">
        <v>47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53223</v>
      </c>
      <c r="C52773" s="2">
        <v>45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58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59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46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47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46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45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56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53231</v>
      </c>
      <c r="C52781" s="2">
        <v>58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53232</v>
      </c>
      <c r="C52782" s="2">
        <v>52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53233</v>
      </c>
      <c r="C52783" s="2">
        <v>47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53234</v>
      </c>
      <c r="C52784" s="2">
        <v>46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53235</v>
      </c>
      <c r="C52785" s="2">
        <v>44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53236</v>
      </c>
      <c r="C52786" s="2">
        <v>51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53237</v>
      </c>
      <c r="C52787" s="2">
        <v>50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51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52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45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47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56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44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57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57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47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54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56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63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64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51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51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47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47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49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49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47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53259</v>
      </c>
      <c r="C52809" s="2">
        <v>46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53260</v>
      </c>
      <c r="C52810" s="2">
        <v>43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53261</v>
      </c>
      <c r="C52811" s="2">
        <v>53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53262</v>
      </c>
      <c r="C52812" s="2">
        <v>52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53263</v>
      </c>
      <c r="C52813" s="2">
        <v>48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53264</v>
      </c>
      <c r="C52814" s="2">
        <v>44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53265</v>
      </c>
      <c r="C52815" s="2">
        <v>54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53266</v>
      </c>
      <c r="C52816" s="2">
        <v>50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50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49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69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53270</v>
      </c>
      <c r="C52820" s="2">
        <v>66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53271</v>
      </c>
      <c r="C52821" s="2">
        <v>55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53272</v>
      </c>
      <c r="C52822" s="2">
        <v>53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57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50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49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48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61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65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45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53280</v>
      </c>
      <c r="C52830" s="2">
        <v>43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53281</v>
      </c>
      <c r="C52831" s="2">
        <v>66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72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72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62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62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54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56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53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53289</v>
      </c>
      <c r="C52839" s="2">
        <v>52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53290</v>
      </c>
      <c r="C52840" s="2">
        <v>41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53291</v>
      </c>
      <c r="C52841" s="2">
        <v>39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53292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10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58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53295</v>
      </c>
      <c r="C52845" s="2">
        <v>47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47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46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52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54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53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65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69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18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16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49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53307</v>
      </c>
      <c r="C52857" s="2">
        <v>48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53308</v>
      </c>
      <c r="C52858" s="2">
        <v>50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53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42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53311</v>
      </c>
      <c r="C52861" s="2">
        <v>42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40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53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53314</v>
      </c>
      <c r="C52864" s="2">
        <v>50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53315</v>
      </c>
      <c r="C52865" s="2">
        <v>47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53316</v>
      </c>
      <c r="C52866" s="2">
        <v>47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53317</v>
      </c>
      <c r="C52867" s="2">
        <v>64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48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53319</v>
      </c>
      <c r="C52869" s="2">
        <v>45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53320</v>
      </c>
      <c r="C52870" s="2">
        <v>53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53321</v>
      </c>
      <c r="C52871" s="2">
        <v>50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53322</v>
      </c>
      <c r="C52872" s="2">
        <v>50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48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48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53325</v>
      </c>
      <c r="C52875" s="2">
        <v>45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53326</v>
      </c>
      <c r="C52876" s="2">
        <v>57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60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51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57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53330</v>
      </c>
      <c r="C52880" s="2">
        <v>53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54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59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58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48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52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62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62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53339</v>
      </c>
      <c r="C52889" s="2">
        <v>37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53340</v>
      </c>
      <c r="C52890" s="2">
        <v>38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53341</v>
      </c>
      <c r="C52891" s="2">
        <v>37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38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43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39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52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55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43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46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47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47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51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52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62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53354</v>
      </c>
      <c r="C52904" s="2">
        <v>62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53355</v>
      </c>
      <c r="C52905" s="2">
        <v>47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43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41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53358</v>
      </c>
      <c r="C52908" s="2">
        <v>54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53359</v>
      </c>
      <c r="C52909" s="2">
        <v>52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53360</v>
      </c>
      <c r="C52910" s="2">
        <v>47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53361</v>
      </c>
      <c r="C52911" s="2">
        <v>45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53362</v>
      </c>
      <c r="C52912" s="2">
        <v>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17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63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63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54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57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55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53370</v>
      </c>
      <c r="C52920" s="2">
        <v>55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46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53372</v>
      </c>
      <c r="C52922" s="2">
        <v>62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66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66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54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58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45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53378</v>
      </c>
      <c r="C52928" s="2">
        <v>45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53379</v>
      </c>
      <c r="C52929" s="2">
        <v>43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53380</v>
      </c>
      <c r="C52930" s="2">
        <v>43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53381</v>
      </c>
      <c r="C52931" s="2">
        <v>47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49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46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46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47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36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41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43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52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48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53392</v>
      </c>
      <c r="C52942" s="2">
        <v>59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53393</v>
      </c>
      <c r="C52943" s="2">
        <v>55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53394</v>
      </c>
      <c r="C52944" s="2">
        <v>60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52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60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61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56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57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59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63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46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47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50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48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53406</v>
      </c>
      <c r="C52956" s="2">
        <v>52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56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58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18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49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53412</v>
      </c>
      <c r="C52962" s="2">
        <v>51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53413</v>
      </c>
      <c r="C52963" s="2">
        <v>18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45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44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45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52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52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56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58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41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46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48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12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11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16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50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53429</v>
      </c>
      <c r="C52979" s="2">
        <v>49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53430</v>
      </c>
      <c r="C52980" s="2">
        <v>48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53431</v>
      </c>
      <c r="C52981" s="2">
        <v>48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49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53433</v>
      </c>
      <c r="C52983" s="2">
        <v>47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53434</v>
      </c>
      <c r="C52984" s="2">
        <v>54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56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55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61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49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50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60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62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40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43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51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53446</v>
      </c>
      <c r="C52996" s="2">
        <v>48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53447</v>
      </c>
      <c r="C52997" s="2">
        <v>46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53448</v>
      </c>
      <c r="C52998" s="2">
        <v>45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53449</v>
      </c>
      <c r="C52999" s="2">
        <v>46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53450</v>
      </c>
      <c r="C53000" s="2">
        <v>43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53451</v>
      </c>
      <c r="C53001" s="2">
        <v>56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61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64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43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53455</v>
      </c>
      <c r="C53005" s="2">
        <v>41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53456</v>
      </c>
      <c r="C53006" s="2">
        <v>43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46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46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46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51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53461</v>
      </c>
      <c r="C53011" s="2">
        <v>47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53462</v>
      </c>
      <c r="C53012" s="2">
        <v>52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53463</v>
      </c>
      <c r="C53013" s="2">
        <v>55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56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55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52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50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50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52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53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43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44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48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48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55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55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55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52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54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56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56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56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42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46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46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48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61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53488</v>
      </c>
      <c r="C53038" s="2">
        <v>57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52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48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48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47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45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47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40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38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53497</v>
      </c>
      <c r="C53047" s="2">
        <v>45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51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55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55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55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57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54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56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51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62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64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47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53509</v>
      </c>
      <c r="C53059" s="2">
        <v>47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55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46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50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52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52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53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56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48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48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65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53520</v>
      </c>
      <c r="C53070" s="2">
        <v>60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53521</v>
      </c>
      <c r="C53071" s="2">
        <v>5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53522</v>
      </c>
      <c r="C53072" s="2">
        <v>47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53523</v>
      </c>
      <c r="C53073" s="2">
        <v>50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53524</v>
      </c>
      <c r="C53074" s="2">
        <v>49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53525</v>
      </c>
      <c r="C53075" s="2">
        <v>58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42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53527</v>
      </c>
      <c r="C53077" s="2">
        <v>51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53528</v>
      </c>
      <c r="C53078" s="2">
        <v>49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53529</v>
      </c>
      <c r="C53079" s="2">
        <v>46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45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37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37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59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61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48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48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43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53538</v>
      </c>
      <c r="C53088" s="2">
        <v>47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53539</v>
      </c>
      <c r="C53089" s="2">
        <v>46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53540</v>
      </c>
      <c r="C53090" s="2">
        <v>48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53541</v>
      </c>
      <c r="C53091" s="2">
        <v>54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46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53543</v>
      </c>
      <c r="C53093" s="2">
        <v>44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37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45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47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48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39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41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41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48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46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53554</v>
      </c>
      <c r="C53104" s="2">
        <v>47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53555</v>
      </c>
      <c r="C53105" s="2">
        <v>44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53556</v>
      </c>
      <c r="C53106" s="2">
        <v>44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53557</v>
      </c>
      <c r="C53107" s="2">
        <v>45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53558</v>
      </c>
      <c r="C53108" s="2">
        <v>43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53559</v>
      </c>
      <c r="C53109" s="2">
        <v>44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53560</v>
      </c>
      <c r="C53110" s="2">
        <v>46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47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48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48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48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53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50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55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49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49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48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64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68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53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53574</v>
      </c>
      <c r="C53124" s="2">
        <v>54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50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53576</v>
      </c>
      <c r="C53126" s="2">
        <v>46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53577</v>
      </c>
      <c r="C53127" s="2">
        <v>45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53578</v>
      </c>
      <c r="C53128" s="2">
        <v>62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12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53580</v>
      </c>
      <c r="C53130" s="2">
        <v>12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53581</v>
      </c>
      <c r="C53131" s="2">
        <v>47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53582</v>
      </c>
      <c r="C53132" s="2">
        <v>42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53583</v>
      </c>
      <c r="C53133" s="2">
        <v>31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38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34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50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48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46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53589</v>
      </c>
      <c r="C53139" s="2">
        <v>42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53590</v>
      </c>
      <c r="C53140" s="2">
        <v>43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53591</v>
      </c>
      <c r="C53141" s="2">
        <v>43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53592</v>
      </c>
      <c r="C53142" s="2">
        <v>51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53593</v>
      </c>
      <c r="C53143" s="2">
        <v>46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53594</v>
      </c>
      <c r="C53144" s="2">
        <v>42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53595</v>
      </c>
      <c r="C53145" s="2">
        <v>50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53596</v>
      </c>
      <c r="C53146" s="2">
        <v>47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53597</v>
      </c>
      <c r="C53147" s="2">
        <v>52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53598</v>
      </c>
      <c r="C53148" s="2">
        <v>50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50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51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50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53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53603</v>
      </c>
      <c r="C53153" s="2">
        <v>47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49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47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53606</v>
      </c>
      <c r="C53156" s="2">
        <v>47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53607</v>
      </c>
      <c r="C53157" s="2">
        <v>60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58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43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41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41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53612</v>
      </c>
      <c r="C53162" s="2">
        <v>39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59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62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62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48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49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50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55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50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38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42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43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56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54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48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53627</v>
      </c>
      <c r="C53177" s="2">
        <v>47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53628</v>
      </c>
      <c r="C53178" s="2">
        <v>47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53629</v>
      </c>
      <c r="C53179" s="2">
        <v>46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53630</v>
      </c>
      <c r="C53180" s="2">
        <v>47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53631</v>
      </c>
      <c r="C53181" s="2">
        <v>50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50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51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57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60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60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45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49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51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47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51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54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47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47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57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48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50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63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65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56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57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57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55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53654</v>
      </c>
      <c r="C53204" s="2">
        <v>52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53655</v>
      </c>
      <c r="C53205" s="2">
        <v>53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53656</v>
      </c>
      <c r="C53206" s="2">
        <v>52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53657</v>
      </c>
      <c r="C53207" s="2">
        <v>50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44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47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53660</v>
      </c>
      <c r="C53210" s="2">
        <v>52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58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56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53663</v>
      </c>
      <c r="C53213" s="2">
        <v>44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46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47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46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53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53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53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48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50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52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47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49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48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49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53677</v>
      </c>
      <c r="C53227" s="2">
        <v>49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53678</v>
      </c>
      <c r="C53228" s="2">
        <v>46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47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49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48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49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49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44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45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51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50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68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58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53690</v>
      </c>
      <c r="C53240" s="2">
        <v>55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53691</v>
      </c>
      <c r="C53241" s="2">
        <v>51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53692</v>
      </c>
      <c r="C53242" s="2">
        <v>53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53693</v>
      </c>
      <c r="C53243" s="2">
        <v>55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53694</v>
      </c>
      <c r="C53244" s="2">
        <v>51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53695</v>
      </c>
      <c r="C53245" s="2">
        <v>53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62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66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52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53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48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53701</v>
      </c>
      <c r="C53251" s="2">
        <v>48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53702</v>
      </c>
      <c r="C53252" s="2">
        <v>51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48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51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50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53706</v>
      </c>
      <c r="C53256" s="2">
        <v>47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53707</v>
      </c>
      <c r="C53257" s="2">
        <v>49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53708</v>
      </c>
      <c r="C53258" s="2">
        <v>46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53709</v>
      </c>
      <c r="C53259" s="2">
        <v>48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53710</v>
      </c>
      <c r="C53260" s="2">
        <v>46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53711</v>
      </c>
      <c r="C53261" s="2">
        <v>51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53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54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54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42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43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43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55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56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41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41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40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53723</v>
      </c>
      <c r="C53273" s="2">
        <v>40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53724</v>
      </c>
      <c r="C53274" s="2">
        <v>37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53725</v>
      </c>
      <c r="C53275" s="2">
        <v>53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48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52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53728</v>
      </c>
      <c r="C53278" s="2">
        <v>54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53729</v>
      </c>
      <c r="C53279" s="2">
        <v>51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53730</v>
      </c>
      <c r="C53280" s="2">
        <v>64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53731</v>
      </c>
      <c r="C53281" s="2">
        <v>49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50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51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52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57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57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57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55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55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56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44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47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47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44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49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53746</v>
      </c>
      <c r="C53296" s="2">
        <v>46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47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49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50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50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53751</v>
      </c>
      <c r="C53301" s="2">
        <v>55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55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48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53754</v>
      </c>
      <c r="C53304" s="2">
        <v>57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61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61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50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39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37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43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47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48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53763</v>
      </c>
      <c r="C53313" s="2">
        <v>46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53764</v>
      </c>
      <c r="C53314" s="2">
        <v>44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51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53766</v>
      </c>
      <c r="C53316" s="2">
        <v>53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50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53768</v>
      </c>
      <c r="C53318" s="2">
        <v>51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46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57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46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53772</v>
      </c>
      <c r="C53322" s="2">
        <v>45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53773</v>
      </c>
      <c r="C53323" s="2">
        <v>44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53774</v>
      </c>
      <c r="C53324" s="2">
        <v>46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53775</v>
      </c>
      <c r="C53325" s="2">
        <v>44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53776</v>
      </c>
      <c r="C53326" s="2">
        <v>43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53777</v>
      </c>
      <c r="C53327" s="2">
        <v>41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53778</v>
      </c>
      <c r="C53328" s="2">
        <v>43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53779</v>
      </c>
      <c r="C53329" s="2">
        <v>55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58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60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54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53783</v>
      </c>
      <c r="C53333" s="2">
        <v>53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53784</v>
      </c>
      <c r="C53334" s="2">
        <v>60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55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53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60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53788</v>
      </c>
      <c r="C53338" s="2">
        <v>55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56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59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46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44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53793</v>
      </c>
      <c r="C53343" s="2">
        <v>43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53794</v>
      </c>
      <c r="C53344" s="2">
        <v>43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53795</v>
      </c>
      <c r="C53345" s="2">
        <v>45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44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53797</v>
      </c>
      <c r="C53347" s="2">
        <v>44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53798</v>
      </c>
      <c r="C53348" s="2">
        <v>42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53799</v>
      </c>
      <c r="C53349" s="2">
        <v>57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57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57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56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52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52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53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56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53807</v>
      </c>
      <c r="C53357" s="2">
        <v>49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46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53809</v>
      </c>
      <c r="C53359" s="2">
        <v>68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53810</v>
      </c>
      <c r="C53360" s="2">
        <v>43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53811</v>
      </c>
      <c r="C53361" s="2">
        <v>40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53812</v>
      </c>
      <c r="C53362" s="2">
        <v>47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53813</v>
      </c>
      <c r="C53363" s="2">
        <v>47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45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53815</v>
      </c>
      <c r="C53365" s="2">
        <v>45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44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53817</v>
      </c>
      <c r="C53367" s="2">
        <v>42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53818</v>
      </c>
      <c r="C53368" s="2">
        <v>58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61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46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50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51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42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46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47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48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50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51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52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48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49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49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41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53834</v>
      </c>
      <c r="C53384" s="2">
        <v>40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53835</v>
      </c>
      <c r="C53385" s="2">
        <v>52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53836</v>
      </c>
      <c r="C53386" s="2">
        <v>48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53837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22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46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53840</v>
      </c>
      <c r="C53390" s="2">
        <v>43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53841</v>
      </c>
      <c r="C53391" s="2">
        <v>43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57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52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52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30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13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50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52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53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48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48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53855</v>
      </c>
      <c r="C53405" s="2">
        <v>45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53856</v>
      </c>
      <c r="C53406" s="2">
        <v>48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53857</v>
      </c>
      <c r="C53407" s="2">
        <v>48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53858</v>
      </c>
      <c r="C53408" s="2">
        <v>46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53859</v>
      </c>
      <c r="C53409" s="2">
        <v>48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50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50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57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53863</v>
      </c>
      <c r="C53413" s="2">
        <v>47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49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49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54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55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53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51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53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55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53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52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53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57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55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61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63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64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53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54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53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52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54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55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28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53887</v>
      </c>
      <c r="C53437" s="2">
        <v>35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53888</v>
      </c>
      <c r="C53438" s="2">
        <v>38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53889</v>
      </c>
      <c r="C53439" s="2">
        <v>40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53890</v>
      </c>
      <c r="C53440" s="2">
        <v>43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44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43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53893</v>
      </c>
      <c r="C53443" s="2">
        <v>41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53894</v>
      </c>
      <c r="C53444" s="2">
        <v>40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53895</v>
      </c>
      <c r="C53445" s="2">
        <v>42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47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49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7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53899</v>
      </c>
      <c r="C53449" s="2">
        <v>47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47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61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61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56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57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57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31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53907</v>
      </c>
      <c r="C53457" s="2">
        <v>32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53908</v>
      </c>
      <c r="C53458" s="2">
        <v>33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53909</v>
      </c>
      <c r="C53459" s="2">
        <v>33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53910</v>
      </c>
      <c r="C53460" s="2">
        <v>53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44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53912</v>
      </c>
      <c r="C53462" s="2">
        <v>48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53913</v>
      </c>
      <c r="C53463" s="2">
        <v>40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53914</v>
      </c>
      <c r="C53464" s="2">
        <v>39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53915</v>
      </c>
      <c r="C53465" s="2">
        <v>51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53916</v>
      </c>
      <c r="C53466" s="2">
        <v>48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53917</v>
      </c>
      <c r="C53467" s="2">
        <v>54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53918</v>
      </c>
      <c r="C53468" s="2">
        <v>50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53919</v>
      </c>
      <c r="C53469" s="2">
        <v>52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53920</v>
      </c>
      <c r="C53470" s="2">
        <v>49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53921</v>
      </c>
      <c r="C53471" s="2">
        <v>47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53922</v>
      </c>
      <c r="C53472" s="2">
        <v>56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53923</v>
      </c>
      <c r="C53473" s="2">
        <v>50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51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53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19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53927</v>
      </c>
      <c r="C53477" s="2">
        <v>19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53928</v>
      </c>
      <c r="C53478" s="2">
        <v>21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53929</v>
      </c>
      <c r="C53479" s="2">
        <v>58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38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39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42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53934</v>
      </c>
      <c r="C53484" s="2">
        <v>39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40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41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41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58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52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53940</v>
      </c>
      <c r="C53490" s="2">
        <v>56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59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61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54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59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56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59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59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42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53949</v>
      </c>
      <c r="C53499" s="2">
        <v>47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50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44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53952</v>
      </c>
      <c r="C53502" s="2">
        <v>42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53953</v>
      </c>
      <c r="C53503" s="2">
        <v>41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53954</v>
      </c>
      <c r="C53504" s="2">
        <v>60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14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15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59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65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53960</v>
      </c>
      <c r="C53510" s="2">
        <v>63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58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51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48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47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61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64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45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42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49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53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47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53972</v>
      </c>
      <c r="C53522" s="2">
        <v>52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53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52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48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46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44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44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44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44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58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57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53983</v>
      </c>
      <c r="C53533" s="2">
        <v>51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53984</v>
      </c>
      <c r="C53534" s="2">
        <v>49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48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53986</v>
      </c>
      <c r="C53536" s="2">
        <v>46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13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62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16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16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58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61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38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42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43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56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57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57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53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56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56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42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54003</v>
      </c>
      <c r="C53553" s="2">
        <v>42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54004</v>
      </c>
      <c r="C53554" s="2">
        <v>41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54005</v>
      </c>
      <c r="C53555" s="2">
        <v>51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37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36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35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54009</v>
      </c>
      <c r="C53559" s="2">
        <v>35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54010</v>
      </c>
      <c r="C53560" s="2">
        <v>34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54011</v>
      </c>
      <c r="C53561" s="2">
        <v>38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54012</v>
      </c>
      <c r="C53562" s="2">
        <v>44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44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46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45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51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54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56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53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57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56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56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55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57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62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64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47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46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54029</v>
      </c>
      <c r="C53579" s="2">
        <v>46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54030</v>
      </c>
      <c r="C53580" s="2">
        <v>45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54031</v>
      </c>
      <c r="C53581" s="2">
        <v>48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54032</v>
      </c>
      <c r="C53582" s="2">
        <v>45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54033</v>
      </c>
      <c r="C53583" s="2">
        <v>45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45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54035</v>
      </c>
      <c r="C53585" s="2">
        <v>42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54036</v>
      </c>
      <c r="C53586" s="2">
        <v>56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54037</v>
      </c>
      <c r="C53587" s="2">
        <v>52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54038</v>
      </c>
      <c r="C53588" s="2">
        <v>54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54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54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42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42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45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58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47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54046</v>
      </c>
      <c r="C53596" s="2">
        <v>45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54047</v>
      </c>
      <c r="C53597" s="2">
        <v>44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54048</v>
      </c>
      <c r="C53598" s="2">
        <v>69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73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52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50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54052</v>
      </c>
      <c r="C53602" s="2">
        <v>61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64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63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59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54056</v>
      </c>
      <c r="C53606" s="2">
        <v>59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54057</v>
      </c>
      <c r="C53607" s="2">
        <v>47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50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49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48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54061</v>
      </c>
      <c r="C53611" s="2">
        <v>45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54062</v>
      </c>
      <c r="C53612" s="2">
        <v>46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54063</v>
      </c>
      <c r="C53613" s="2">
        <v>45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42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41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43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54067</v>
      </c>
      <c r="C53617" s="2">
        <v>42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54068</v>
      </c>
      <c r="C53618" s="2">
        <v>53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57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57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53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56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56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58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67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69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42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41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41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54081</v>
      </c>
      <c r="C53631" s="2">
        <v>40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54082</v>
      </c>
      <c r="C53632" s="2">
        <v>38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54083</v>
      </c>
      <c r="C53633" s="2">
        <v>44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54084</v>
      </c>
      <c r="C53634" s="2">
        <v>39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54085</v>
      </c>
      <c r="C53635" s="2">
        <v>35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54086</v>
      </c>
      <c r="C53636" s="2">
        <v>34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49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54088</v>
      </c>
      <c r="C53638" s="2">
        <v>48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54089</v>
      </c>
      <c r="C53639" s="2">
        <v>55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51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46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54092</v>
      </c>
      <c r="C53642" s="2">
        <v>46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54093</v>
      </c>
      <c r="C53643" s="2">
        <v>64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64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52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54096</v>
      </c>
      <c r="C53646" s="2">
        <v>51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54097</v>
      </c>
      <c r="C53647" s="2">
        <v>51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54098</v>
      </c>
      <c r="C53648" s="2">
        <v>61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62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57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59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11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54103</v>
      </c>
      <c r="C53653" s="2">
        <v>13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54104</v>
      </c>
      <c r="C53654" s="2">
        <v>12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13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13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13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54108</v>
      </c>
      <c r="C53658" s="2">
        <v>13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54109</v>
      </c>
      <c r="C53659" s="2">
        <v>53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54110</v>
      </c>
      <c r="C53660" s="2">
        <v>51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47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46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54113</v>
      </c>
      <c r="C53663" s="2">
        <v>46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54114</v>
      </c>
      <c r="C53664" s="2">
        <v>53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54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40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54117</v>
      </c>
      <c r="C53667" s="2">
        <v>44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44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46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48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45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54122</v>
      </c>
      <c r="C53672" s="2">
        <v>43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54123</v>
      </c>
      <c r="C53673" s="2">
        <v>57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54124</v>
      </c>
      <c r="C53674" s="2">
        <v>53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54125</v>
      </c>
      <c r="C53675" s="2">
        <v>53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54126</v>
      </c>
      <c r="C53676" s="2">
        <v>46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46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49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54129</v>
      </c>
      <c r="C53679" s="2">
        <v>47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51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47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54133</v>
      </c>
      <c r="C53683" s="2">
        <v>45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54134</v>
      </c>
      <c r="C53684" s="2">
        <v>57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56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53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13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18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16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52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54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53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57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57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46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47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52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55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55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55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50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52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52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12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11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12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11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54158</v>
      </c>
      <c r="C53708" s="2">
        <v>42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54159</v>
      </c>
      <c r="C53709" s="2">
        <v>50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50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46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54165</v>
      </c>
      <c r="C53715" s="2">
        <v>45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54166</v>
      </c>
      <c r="C53716" s="2">
        <v>57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60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62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50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57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59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47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54173</v>
      </c>
      <c r="C53723" s="2">
        <v>47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54174</v>
      </c>
      <c r="C53724" s="2">
        <v>52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54175</v>
      </c>
      <c r="C53725" s="2">
        <v>48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54176</v>
      </c>
      <c r="C53726" s="2">
        <v>49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48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54178</v>
      </c>
      <c r="C53728" s="2">
        <v>47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47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46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54181</v>
      </c>
      <c r="C53731" s="2">
        <v>59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59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50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48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58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60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49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48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49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49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57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54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52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54194</v>
      </c>
      <c r="C53744" s="2">
        <v>48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47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48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44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16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18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18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18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54202</v>
      </c>
      <c r="C53752" s="2">
        <v>17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54203</v>
      </c>
      <c r="C53753" s="2">
        <v>46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48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44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45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45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50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54209</v>
      </c>
      <c r="C53759" s="2">
        <v>45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54210</v>
      </c>
      <c r="C53760" s="2">
        <v>12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54211</v>
      </c>
      <c r="C53761" s="2">
        <v>11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54212</v>
      </c>
      <c r="C53762" s="2">
        <v>38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54213</v>
      </c>
      <c r="C53763" s="2">
        <v>36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54214</v>
      </c>
      <c r="C53764" s="2">
        <v>19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54215</v>
      </c>
      <c r="C53765" s="2">
        <v>18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54216</v>
      </c>
      <c r="C53766" s="2">
        <v>11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13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54218</v>
      </c>
      <c r="C53768" s="2">
        <v>12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54219</v>
      </c>
      <c r="C53769" s="2">
        <v>44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54220</v>
      </c>
      <c r="C53770" s="2">
        <v>44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54221</v>
      </c>
      <c r="C53771" s="2">
        <v>73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65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54223</v>
      </c>
      <c r="C53773" s="2">
        <v>63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54224</v>
      </c>
      <c r="C53774" s="2">
        <v>60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54225</v>
      </c>
      <c r="C53775" s="2">
        <v>49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54226</v>
      </c>
      <c r="C53776" s="2">
        <v>48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54227</v>
      </c>
      <c r="C53777" s="2">
        <v>45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54228</v>
      </c>
      <c r="C53778" s="2">
        <v>52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54229</v>
      </c>
      <c r="C53779" s="2">
        <v>51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54230</v>
      </c>
      <c r="C53780" s="2">
        <v>48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51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51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50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51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51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61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64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66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59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55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50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50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54243</v>
      </c>
      <c r="C53793" s="2">
        <v>46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54244</v>
      </c>
      <c r="C53794" s="2">
        <v>46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54245</v>
      </c>
      <c r="C53795" s="2">
        <v>46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54246</v>
      </c>
      <c r="C53796" s="2">
        <v>47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54247</v>
      </c>
      <c r="C53797" s="2">
        <v>45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54248</v>
      </c>
      <c r="C53798" s="2">
        <v>45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54249</v>
      </c>
      <c r="C53799" s="2">
        <v>44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54250</v>
      </c>
      <c r="C53800" s="2">
        <v>46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46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52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54253</v>
      </c>
      <c r="C53803" s="2">
        <v>50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54254</v>
      </c>
      <c r="C53804" s="2">
        <v>49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54255</v>
      </c>
      <c r="C53805" s="2">
        <v>47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44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44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44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46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64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65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55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54263</v>
      </c>
      <c r="C53813" s="2">
        <v>58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60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60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51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56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50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54269</v>
      </c>
      <c r="C53819" s="2">
        <v>45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54270</v>
      </c>
      <c r="C53820" s="2">
        <v>49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54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54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56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54274</v>
      </c>
      <c r="C53824" s="2">
        <v>64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53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54276</v>
      </c>
      <c r="C53826" s="2">
        <v>51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54277</v>
      </c>
      <c r="C53827" s="2">
        <v>50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51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52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53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52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47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48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54284</v>
      </c>
      <c r="C53834" s="2">
        <v>76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54285</v>
      </c>
      <c r="C53835" s="2">
        <v>72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54286</v>
      </c>
      <c r="C53836" s="2">
        <v>51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54287</v>
      </c>
      <c r="C53837" s="2">
        <v>45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54288</v>
      </c>
      <c r="C53838" s="2">
        <v>48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54289</v>
      </c>
      <c r="C53839" s="2">
        <v>47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54290</v>
      </c>
      <c r="C53840" s="2">
        <v>51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53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54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54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53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55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44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46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46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48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48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41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41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43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55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56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48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49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60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54309</v>
      </c>
      <c r="C53859" s="2">
        <v>57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51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54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54312</v>
      </c>
      <c r="C53862" s="2">
        <v>37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39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40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67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64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49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54318</v>
      </c>
      <c r="C53868" s="2">
        <v>47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54319</v>
      </c>
      <c r="C53869" s="2">
        <v>45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54320</v>
      </c>
      <c r="C53870" s="2">
        <v>46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54321</v>
      </c>
      <c r="C53871" s="2">
        <v>45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54322</v>
      </c>
      <c r="C53872" s="2">
        <v>60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42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44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45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47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50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50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51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42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43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44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55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55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58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60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50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54338</v>
      </c>
      <c r="C53888" s="2">
        <v>48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54339</v>
      </c>
      <c r="C53889" s="2">
        <v>50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54340</v>
      </c>
      <c r="C53890" s="2">
        <v>55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54341</v>
      </c>
      <c r="C53891" s="2">
        <v>50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54342</v>
      </c>
      <c r="C53892" s="2">
        <v>48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47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44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77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80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56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55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54349</v>
      </c>
      <c r="C53899" s="2">
        <v>64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67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42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54352</v>
      </c>
      <c r="C53902" s="2">
        <v>42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54353</v>
      </c>
      <c r="C53903" s="2">
        <v>48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54354</v>
      </c>
      <c r="C53904" s="2">
        <v>45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54355</v>
      </c>
      <c r="C53905" s="2">
        <v>47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49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49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50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55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55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57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63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64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53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55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49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54367</v>
      </c>
      <c r="C53917" s="2">
        <v>47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54368</v>
      </c>
      <c r="C53918" s="2">
        <v>50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45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54370</v>
      </c>
      <c r="C53920" s="2">
        <v>51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54371</v>
      </c>
      <c r="C53921" s="2">
        <v>48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54372</v>
      </c>
      <c r="C53922" s="2">
        <v>48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47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54374</v>
      </c>
      <c r="C53924" s="2">
        <v>44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54375</v>
      </c>
      <c r="C53925" s="2">
        <v>54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50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47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47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54379</v>
      </c>
      <c r="C53929" s="2">
        <v>43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54380</v>
      </c>
      <c r="C53930" s="2">
        <v>50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53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47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53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56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42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41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44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44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46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54390</v>
      </c>
      <c r="C53940" s="2">
        <v>46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54391</v>
      </c>
      <c r="C53941" s="2">
        <v>42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54392</v>
      </c>
      <c r="C53942" s="2">
        <v>13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54393</v>
      </c>
      <c r="C53943" s="2">
        <v>43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54394</v>
      </c>
      <c r="C53944" s="2">
        <v>49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40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54396</v>
      </c>
      <c r="C53946" s="2">
        <v>40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54397</v>
      </c>
      <c r="C53947" s="2">
        <v>42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54398</v>
      </c>
      <c r="C53948" s="2">
        <v>39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54399</v>
      </c>
      <c r="C53949" s="2">
        <v>58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60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13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12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13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13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13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57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58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55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53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58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62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47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48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49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43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44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49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52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56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57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42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42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44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62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64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59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50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54428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34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34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34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34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54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54434</v>
      </c>
      <c r="C53984" s="2">
        <v>53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54435</v>
      </c>
      <c r="C53985" s="2">
        <v>54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55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57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52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54439</v>
      </c>
      <c r="C53989" s="2">
        <v>53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54440</v>
      </c>
      <c r="C53990" s="2">
        <v>49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54441</v>
      </c>
      <c r="C53991" s="2">
        <v>53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54442</v>
      </c>
      <c r="C53992" s="2">
        <v>49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67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67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54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54446</v>
      </c>
      <c r="C53996" s="2">
        <v>50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54447</v>
      </c>
      <c r="C53997" s="2">
        <v>49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54448</v>
      </c>
      <c r="C53998" s="2">
        <v>55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54449</v>
      </c>
      <c r="C53999" s="2">
        <v>54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54450</v>
      </c>
      <c r="C54000" s="2">
        <v>56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54451</v>
      </c>
      <c r="C54001" s="2">
        <v>53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50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53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52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53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56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49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52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52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53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56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45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54463</v>
      </c>
      <c r="C54013" s="2">
        <v>45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54464</v>
      </c>
      <c r="C54014" s="2">
        <v>46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54465</v>
      </c>
      <c r="C54015" s="2">
        <v>47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54466</v>
      </c>
      <c r="C54016" s="2">
        <v>43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54467</v>
      </c>
      <c r="C54017" s="2">
        <v>43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54468</v>
      </c>
      <c r="C54018" s="2">
        <v>55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55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48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54471</v>
      </c>
      <c r="C54021" s="2">
        <v>54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51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54473</v>
      </c>
      <c r="C54023" s="2">
        <v>50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48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61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61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62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54478</v>
      </c>
      <c r="C54028" s="2">
        <v>59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54479</v>
      </c>
      <c r="C54029" s="2">
        <v>66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69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56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56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58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58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58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54486</v>
      </c>
      <c r="C54036" s="2">
        <v>52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54487</v>
      </c>
      <c r="C54037" s="2">
        <v>50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45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51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53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53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54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56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54494</v>
      </c>
      <c r="C54044" s="2">
        <v>51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54495</v>
      </c>
      <c r="C54045" s="2">
        <v>48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54496</v>
      </c>
      <c r="C54046" s="2">
        <v>47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54497</v>
      </c>
      <c r="C54047" s="2">
        <v>44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54498</v>
      </c>
      <c r="C54048" s="2">
        <v>46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54499</v>
      </c>
      <c r="C54049" s="2">
        <v>45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54500</v>
      </c>
      <c r="C54050" s="2">
        <v>45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46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55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57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64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71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72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46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54508</v>
      </c>
      <c r="C54058" s="2">
        <v>43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54509</v>
      </c>
      <c r="C54059" s="2">
        <v>47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54510</v>
      </c>
      <c r="C54060" s="2">
        <v>44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54511</v>
      </c>
      <c r="C54061" s="2">
        <v>55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54512</v>
      </c>
      <c r="C54062" s="2">
        <v>45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54513</v>
      </c>
      <c r="C54063" s="2">
        <v>42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54514</v>
      </c>
      <c r="C54064" s="2">
        <v>46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54515</v>
      </c>
      <c r="C54065" s="2">
        <v>48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51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48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54518</v>
      </c>
      <c r="C54068" s="2">
        <v>55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58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61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41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41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40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18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54525</v>
      </c>
      <c r="C54075" s="2">
        <v>22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54526</v>
      </c>
      <c r="C54076" s="2">
        <v>24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54527</v>
      </c>
      <c r="C54077" s="2">
        <v>51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54528</v>
      </c>
      <c r="C54078" s="2">
        <v>64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46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54530</v>
      </c>
      <c r="C54080" s="2">
        <v>43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54531</v>
      </c>
      <c r="C54081" s="2">
        <v>42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54532</v>
      </c>
      <c r="C54082" s="2">
        <v>41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54533</v>
      </c>
      <c r="C54083" s="2">
        <v>58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54534</v>
      </c>
      <c r="C54084" s="2">
        <v>56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54535</v>
      </c>
      <c r="C54085" s="2">
        <v>40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35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54537</v>
      </c>
      <c r="C54087" s="2">
        <v>47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51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72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58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51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54542</v>
      </c>
      <c r="C54092" s="2">
        <v>55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55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56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42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54546</v>
      </c>
      <c r="C54096" s="2">
        <v>39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54547</v>
      </c>
      <c r="C54097" s="2">
        <v>60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61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52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54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52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55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53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53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54555</v>
      </c>
      <c r="C54105" s="2">
        <v>50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50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54557</v>
      </c>
      <c r="C54107" s="2">
        <v>48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54558</v>
      </c>
      <c r="C54108" s="2">
        <v>51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54559</v>
      </c>
      <c r="C54109" s="2">
        <v>49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54560</v>
      </c>
      <c r="C54110" s="2">
        <v>48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54561</v>
      </c>
      <c r="C54111" s="2">
        <v>47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54562</v>
      </c>
      <c r="C54112" s="2">
        <v>47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45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54564</v>
      </c>
      <c r="C54114" s="2">
        <v>43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54565</v>
      </c>
      <c r="C54115" s="2">
        <v>45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54566</v>
      </c>
      <c r="C54116" s="2">
        <v>47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43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54568</v>
      </c>
      <c r="C54118" s="2">
        <v>42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54569</v>
      </c>
      <c r="C54119" s="2">
        <v>42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54570</v>
      </c>
      <c r="C54120" s="2">
        <v>14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41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45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51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49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68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69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49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54578</v>
      </c>
      <c r="C54128" s="2">
        <v>47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54579</v>
      </c>
      <c r="C54129" s="2">
        <v>50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54580</v>
      </c>
      <c r="C54130" s="2">
        <v>47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54581</v>
      </c>
      <c r="C54131" s="2">
        <v>59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59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48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54584</v>
      </c>
      <c r="C54134" s="2">
        <v>47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54585</v>
      </c>
      <c r="C54135" s="2">
        <v>43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54586</v>
      </c>
      <c r="C54136" s="2">
        <v>43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54587</v>
      </c>
      <c r="C54137" s="2">
        <v>51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51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51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54590</v>
      </c>
      <c r="C54140" s="2">
        <v>48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54591</v>
      </c>
      <c r="C54141" s="2">
        <v>50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54592</v>
      </c>
      <c r="C54142" s="2">
        <v>49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54593</v>
      </c>
      <c r="C54143" s="2">
        <v>48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54594</v>
      </c>
      <c r="C54144" s="2">
        <v>47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54595</v>
      </c>
      <c r="C54145" s="2">
        <v>44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54596</v>
      </c>
      <c r="C54146" s="2">
        <v>45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45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54598</v>
      </c>
      <c r="C54148" s="2">
        <v>43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54599</v>
      </c>
      <c r="C54149" s="2">
        <v>67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68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52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54602</v>
      </c>
      <c r="C54152" s="2">
        <v>50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54603</v>
      </c>
      <c r="C54153" s="2">
        <v>45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54604</v>
      </c>
      <c r="C54154" s="2">
        <v>61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54605</v>
      </c>
      <c r="C54155" s="2">
        <v>58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54606</v>
      </c>
      <c r="C54156" s="2">
        <v>68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53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54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55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54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60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54612</v>
      </c>
      <c r="C54162" s="2">
        <v>56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54613</v>
      </c>
      <c r="C54163" s="2">
        <v>52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46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47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46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56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55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56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48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54621</v>
      </c>
      <c r="C54171" s="2">
        <v>46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54622</v>
      </c>
      <c r="C54172" s="2">
        <v>48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54623</v>
      </c>
      <c r="C54173" s="2">
        <v>49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50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55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47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54627</v>
      </c>
      <c r="C54177" s="2">
        <v>45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54628</v>
      </c>
      <c r="C54178" s="2">
        <v>46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54629</v>
      </c>
      <c r="C54179" s="2">
        <v>45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54630</v>
      </c>
      <c r="C54180" s="2">
        <v>44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54631</v>
      </c>
      <c r="C54181" s="2">
        <v>44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54632</v>
      </c>
      <c r="C54182" s="2">
        <v>50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54633</v>
      </c>
      <c r="C54183" s="2">
        <v>48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54634</v>
      </c>
      <c r="C54184" s="2">
        <v>46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41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54636</v>
      </c>
      <c r="C54186" s="2">
        <v>42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54637</v>
      </c>
      <c r="C54187" s="2">
        <v>39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54638</v>
      </c>
      <c r="C54188" s="2">
        <v>56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54639</v>
      </c>
      <c r="C54189" s="2">
        <v>55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54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59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60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45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54644</v>
      </c>
      <c r="C54194" s="2">
        <v>41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54645</v>
      </c>
      <c r="C54195" s="2">
        <v>39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54646</v>
      </c>
      <c r="C54196" s="2">
        <v>39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54647</v>
      </c>
      <c r="C54197" s="2">
        <v>35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42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54649</v>
      </c>
      <c r="C54199" s="2">
        <v>45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54650</v>
      </c>
      <c r="C54200" s="2">
        <v>44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54651</v>
      </c>
      <c r="C54201" s="2">
        <v>60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54652</v>
      </c>
      <c r="C54202" s="2">
        <v>56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54653</v>
      </c>
      <c r="C54203" s="2">
        <v>48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50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50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51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51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69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71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50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48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54662</v>
      </c>
      <c r="C54212" s="2">
        <v>45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54663</v>
      </c>
      <c r="C54213" s="2">
        <v>46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54664</v>
      </c>
      <c r="C54214" s="2">
        <v>38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39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42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42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39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41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36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34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39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37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36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54678</v>
      </c>
      <c r="C54228" s="2">
        <v>50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54679</v>
      </c>
      <c r="C54229" s="2">
        <v>50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54680</v>
      </c>
      <c r="C54230" s="2">
        <v>47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54681</v>
      </c>
      <c r="C54231" s="2">
        <v>50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54682</v>
      </c>
      <c r="C54232" s="2">
        <v>48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54683</v>
      </c>
      <c r="C54233" s="2">
        <v>47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54684</v>
      </c>
      <c r="C54234" s="2">
        <v>46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54685</v>
      </c>
      <c r="C54235" s="2">
        <v>48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52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54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73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54689</v>
      </c>
      <c r="C54239" s="2">
        <v>69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54690</v>
      </c>
      <c r="C54240" s="2">
        <v>47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54691</v>
      </c>
      <c r="C54241" s="2">
        <v>47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54692</v>
      </c>
      <c r="C54242" s="2">
        <v>56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58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58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57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59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59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54698</v>
      </c>
      <c r="C54248" s="2">
        <v>55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56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52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54701</v>
      </c>
      <c r="C54251" s="2">
        <v>50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54702</v>
      </c>
      <c r="C54252" s="2">
        <v>47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54703</v>
      </c>
      <c r="C54253" s="2">
        <v>48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54704</v>
      </c>
      <c r="C54254" s="2">
        <v>50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54705</v>
      </c>
      <c r="C54255" s="2">
        <v>22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54706</v>
      </c>
      <c r="C54256" s="2">
        <v>22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54707</v>
      </c>
      <c r="C54257" s="2">
        <v>22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54708</v>
      </c>
      <c r="C54258" s="2">
        <v>20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54709</v>
      </c>
      <c r="C54259" s="2">
        <v>53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44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47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47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48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42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54715</v>
      </c>
      <c r="C54265" s="2">
        <v>40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54716</v>
      </c>
      <c r="C54266" s="2">
        <v>39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54717</v>
      </c>
      <c r="C54267" s="2">
        <v>47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51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45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54720</v>
      </c>
      <c r="C54270" s="2">
        <v>50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49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46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45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54724</v>
      </c>
      <c r="C54274" s="2">
        <v>46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44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54726</v>
      </c>
      <c r="C54276" s="2">
        <v>43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54727</v>
      </c>
      <c r="C54277" s="2">
        <v>46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54728</v>
      </c>
      <c r="C54278" s="2">
        <v>42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54729</v>
      </c>
      <c r="C54279" s="2">
        <v>45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47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47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47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49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49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54735</v>
      </c>
      <c r="C54285" s="2">
        <v>47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54736</v>
      </c>
      <c r="C54286" s="2">
        <v>53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54737</v>
      </c>
      <c r="C54287" s="2">
        <v>65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54738</v>
      </c>
      <c r="C54288" s="2">
        <v>53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54739</v>
      </c>
      <c r="C54289" s="2">
        <v>48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54740</v>
      </c>
      <c r="C54290" s="2">
        <v>40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54741</v>
      </c>
      <c r="C54291" s="2">
        <v>38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51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48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54746</v>
      </c>
      <c r="C54296" s="2">
        <v>68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73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13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54749</v>
      </c>
      <c r="C54299" s="2">
        <v>60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64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67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43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54753</v>
      </c>
      <c r="C54303" s="2">
        <v>42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54754</v>
      </c>
      <c r="C54304" s="2">
        <v>39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54755</v>
      </c>
      <c r="C54305" s="2">
        <v>46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54756</v>
      </c>
      <c r="C54306" s="2">
        <v>43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54757</v>
      </c>
      <c r="C54307" s="2">
        <v>50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51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51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53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54761</v>
      </c>
      <c r="C54311" s="2">
        <v>51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54762</v>
      </c>
      <c r="C54312" s="2">
        <v>53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54763</v>
      </c>
      <c r="C54313" s="2">
        <v>43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44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50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54766</v>
      </c>
      <c r="C54316" s="2">
        <v>46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54767</v>
      </c>
      <c r="C54317" s="2">
        <v>53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54768</v>
      </c>
      <c r="C54318" s="2">
        <v>53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54769</v>
      </c>
      <c r="C54319" s="2">
        <v>49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54770</v>
      </c>
      <c r="C54320" s="2">
        <v>57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59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50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54773</v>
      </c>
      <c r="C54323" s="2">
        <v>52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54774</v>
      </c>
      <c r="C54324" s="2">
        <v>46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54775</v>
      </c>
      <c r="C54325" s="2">
        <v>45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54776</v>
      </c>
      <c r="C54326" s="2">
        <v>57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41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54778</v>
      </c>
      <c r="C54328" s="2">
        <v>43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54779</v>
      </c>
      <c r="C54329" s="2">
        <v>41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98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52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51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54783</v>
      </c>
      <c r="C54333" s="2">
        <v>50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55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54785</v>
      </c>
      <c r="C54335" s="2">
        <v>55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56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54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54788</v>
      </c>
      <c r="C54338" s="2">
        <v>50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54789</v>
      </c>
      <c r="C54339" s="2">
        <v>59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54790</v>
      </c>
      <c r="C54340" s="2">
        <v>58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58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62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48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51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52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17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54798</v>
      </c>
      <c r="C54348" s="2">
        <v>10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54799</v>
      </c>
      <c r="C54349" s="2">
        <v>40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54800</v>
      </c>
      <c r="C54350" s="2">
        <v>42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46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57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62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63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67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55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49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54808</v>
      </c>
      <c r="C54358" s="2">
        <v>53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56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58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55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56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55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54814</v>
      </c>
      <c r="C54364" s="2">
        <v>53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54815</v>
      </c>
      <c r="C54365" s="2">
        <v>56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54816</v>
      </c>
      <c r="C54366" s="2">
        <v>57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54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54818</v>
      </c>
      <c r="C54368" s="2">
        <v>57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54819</v>
      </c>
      <c r="C54369" s="2">
        <v>55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54820</v>
      </c>
      <c r="C54370" s="2">
        <v>49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54821</v>
      </c>
      <c r="C54371" s="2">
        <v>48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54822</v>
      </c>
      <c r="C54372" s="2">
        <v>46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54823</v>
      </c>
      <c r="C54373" s="2">
        <v>49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50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49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58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63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55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57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45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46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46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49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47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53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57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56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57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61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59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54841</v>
      </c>
      <c r="C54391" s="2">
        <v>56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54842</v>
      </c>
      <c r="C54392" s="2">
        <v>46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54843</v>
      </c>
      <c r="C54393" s="2">
        <v>46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54844</v>
      </c>
      <c r="C54394" s="2">
        <v>41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46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47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44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46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46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48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48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56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51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54854</v>
      </c>
      <c r="C54404" s="2">
        <v>49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54855</v>
      </c>
      <c r="C54405" s="2">
        <v>59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54856</v>
      </c>
      <c r="C54406" s="2">
        <v>58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54857</v>
      </c>
      <c r="C54407" s="2">
        <v>53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54858</v>
      </c>
      <c r="C54408" s="2">
        <v>51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54859</v>
      </c>
      <c r="C54409" s="2">
        <v>50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52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57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55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54863</v>
      </c>
      <c r="C54413" s="2">
        <v>61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64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45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49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49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49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48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54870</v>
      </c>
      <c r="C54420" s="2">
        <v>49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54871</v>
      </c>
      <c r="C54421" s="2">
        <v>55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54872</v>
      </c>
      <c r="C54422" s="2">
        <v>52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54873</v>
      </c>
      <c r="C54423" s="2">
        <v>51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54874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42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42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43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43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45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46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46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49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51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50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62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54886</v>
      </c>
      <c r="C54436" s="2">
        <v>48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49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51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50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52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55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58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58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54894</v>
      </c>
      <c r="C54444" s="2">
        <v>55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59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54896</v>
      </c>
      <c r="C54446" s="2">
        <v>47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54897</v>
      </c>
      <c r="C54447" s="2">
        <v>44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54898</v>
      </c>
      <c r="C54448" s="2">
        <v>58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54899</v>
      </c>
      <c r="C54449" s="2">
        <v>45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54900</v>
      </c>
      <c r="C54450" s="2">
        <v>43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54901</v>
      </c>
      <c r="C54451" s="2">
        <v>47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51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51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43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47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47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47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47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42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54910</v>
      </c>
      <c r="C54460" s="2">
        <v>40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54911</v>
      </c>
      <c r="C54461" s="2">
        <v>37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54912</v>
      </c>
      <c r="C54462" s="2">
        <v>43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54913</v>
      </c>
      <c r="C54463" s="2">
        <v>45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54914</v>
      </c>
      <c r="C54464" s="2">
        <v>44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50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56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57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15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54920</v>
      </c>
      <c r="C54470" s="2">
        <v>14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54921</v>
      </c>
      <c r="C54471" s="2">
        <v>45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54922</v>
      </c>
      <c r="C54472" s="2">
        <v>44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54923</v>
      </c>
      <c r="C54473" s="2">
        <v>43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54924</v>
      </c>
      <c r="C54474" s="2">
        <v>44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54925</v>
      </c>
      <c r="C54475" s="2">
        <v>44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54926</v>
      </c>
      <c r="C54476" s="2">
        <v>43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54927</v>
      </c>
      <c r="C54477" s="2">
        <v>51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54928</v>
      </c>
      <c r="C54478" s="2">
        <v>50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51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54930</v>
      </c>
      <c r="C54480" s="2">
        <v>47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44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49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53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61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65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55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59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50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54939</v>
      </c>
      <c r="C54489" s="2">
        <v>50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54940</v>
      </c>
      <c r="C54490" s="2">
        <v>50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52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54942</v>
      </c>
      <c r="C54492" s="2">
        <v>57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54943</v>
      </c>
      <c r="C54493" s="2">
        <v>51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54944</v>
      </c>
      <c r="C54494" s="2">
        <v>58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54945</v>
      </c>
      <c r="C54495" s="2">
        <v>45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54946</v>
      </c>
      <c r="C54496" s="2">
        <v>45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54947</v>
      </c>
      <c r="C54497" s="2">
        <v>51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54948</v>
      </c>
      <c r="C54498" s="2">
        <v>50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54949</v>
      </c>
      <c r="C54499" s="2">
        <v>41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54950</v>
      </c>
      <c r="C54500" s="2">
        <v>40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54951</v>
      </c>
      <c r="C54501" s="2">
        <v>39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54952</v>
      </c>
      <c r="C54502" s="2">
        <v>50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54953</v>
      </c>
      <c r="C54503" s="2">
        <v>47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54954</v>
      </c>
      <c r="C54504" s="2">
        <v>49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52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53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36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42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39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38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37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36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50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54964</v>
      </c>
      <c r="C54514" s="2">
        <v>49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54965</v>
      </c>
      <c r="C54515" s="2">
        <v>50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54966</v>
      </c>
      <c r="C54516" s="2">
        <v>50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54967</v>
      </c>
      <c r="C54517" s="2">
        <v>49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51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42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54970</v>
      </c>
      <c r="C54520" s="2">
        <v>43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54971</v>
      </c>
      <c r="C54521" s="2">
        <v>48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54972</v>
      </c>
      <c r="C54522" s="2">
        <v>47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54973</v>
      </c>
      <c r="C54523" s="2">
        <v>48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54974</v>
      </c>
      <c r="C54524" s="2">
        <v>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52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54978</v>
      </c>
      <c r="C54528" s="2">
        <v>57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54979</v>
      </c>
      <c r="C54529" s="2">
        <v>55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52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54981</v>
      </c>
      <c r="C54531" s="2">
        <v>57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57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53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54984</v>
      </c>
      <c r="C54534" s="2">
        <v>50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54985</v>
      </c>
      <c r="C54535" s="2">
        <v>49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54986</v>
      </c>
      <c r="C54536" s="2">
        <v>44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54987</v>
      </c>
      <c r="C54537" s="2">
        <v>47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54988</v>
      </c>
      <c r="C54538" s="2">
        <v>45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54989</v>
      </c>
      <c r="C54539" s="2">
        <v>61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55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57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48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47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43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45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45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54997</v>
      </c>
      <c r="C54547" s="2">
        <v>64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54998</v>
      </c>
      <c r="C54548" s="2">
        <v>52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52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54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37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40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41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40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42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55006</v>
      </c>
      <c r="C54556" s="2">
        <v>40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55007</v>
      </c>
      <c r="C54557" s="2">
        <v>45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48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49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55010</v>
      </c>
      <c r="C54560" s="2">
        <v>48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55011</v>
      </c>
      <c r="C54561" s="2">
        <v>44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55012</v>
      </c>
      <c r="C54562" s="2">
        <v>46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55013</v>
      </c>
      <c r="C54563" s="2">
        <v>51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54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56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62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63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50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52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53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49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55022</v>
      </c>
      <c r="C54572" s="2">
        <v>48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55023</v>
      </c>
      <c r="C54573" s="2">
        <v>53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55024</v>
      </c>
      <c r="C54574" s="2">
        <v>42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41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42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55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55028</v>
      </c>
      <c r="C54578" s="2">
        <v>58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58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51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53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54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51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55034</v>
      </c>
      <c r="C54584" s="2">
        <v>49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55035</v>
      </c>
      <c r="C54585" s="2">
        <v>55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55036</v>
      </c>
      <c r="C54586" s="2">
        <v>48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50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49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51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55040</v>
      </c>
      <c r="C54590" s="2">
        <v>49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55041</v>
      </c>
      <c r="C54591" s="2">
        <v>42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55042</v>
      </c>
      <c r="C54592" s="2">
        <v>42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55043</v>
      </c>
      <c r="C54593" s="2">
        <v>40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55044</v>
      </c>
      <c r="C54594" s="2">
        <v>49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51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53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53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55048</v>
      </c>
      <c r="C54598" s="2">
        <v>50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55049</v>
      </c>
      <c r="C54599" s="2">
        <v>55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55050</v>
      </c>
      <c r="C54600" s="2">
        <v>49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55051</v>
      </c>
      <c r="C54601" s="2">
        <v>53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55052</v>
      </c>
      <c r="C54602" s="2">
        <v>50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55053</v>
      </c>
      <c r="C54603" s="2">
        <v>54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55054</v>
      </c>
      <c r="C54604" s="2">
        <v>48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55055</v>
      </c>
      <c r="C54605" s="2">
        <v>52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55056</v>
      </c>
      <c r="C54606" s="2">
        <v>47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55057</v>
      </c>
      <c r="C54607" s="2">
        <v>47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50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51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54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59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48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47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37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38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51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47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42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55069</v>
      </c>
      <c r="C54619" s="2">
        <v>38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55070</v>
      </c>
      <c r="C54620" s="2">
        <v>37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55071</v>
      </c>
      <c r="C54621" s="2">
        <v>36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55072</v>
      </c>
      <c r="C54622" s="2">
        <v>37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55073</v>
      </c>
      <c r="C54623" s="2">
        <v>46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48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65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59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55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55078</v>
      </c>
      <c r="C54628" s="2">
        <v>49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52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54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57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58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49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55084</v>
      </c>
      <c r="C54634" s="2">
        <v>48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55085</v>
      </c>
      <c r="C54635" s="2">
        <v>46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55086</v>
      </c>
      <c r="C54636" s="2">
        <v>46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55087</v>
      </c>
      <c r="C54637" s="2">
        <v>53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55088</v>
      </c>
      <c r="C54638" s="2">
        <v>50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55089</v>
      </c>
      <c r="C54639" s="2">
        <v>49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55090</v>
      </c>
      <c r="C54640" s="2">
        <v>51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42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55092</v>
      </c>
      <c r="C54642" s="2">
        <v>42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55093</v>
      </c>
      <c r="C54643" s="2">
        <v>51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55094</v>
      </c>
      <c r="C54644" s="2">
        <v>48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50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48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55097</v>
      </c>
      <c r="C54647" s="2">
        <v>58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41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44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45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55101</v>
      </c>
      <c r="C54651" s="2">
        <v>42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55102</v>
      </c>
      <c r="C54652" s="2">
        <v>59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65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65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51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51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59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55108</v>
      </c>
      <c r="C54658" s="2">
        <v>62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51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55110</v>
      </c>
      <c r="C54660" s="2">
        <v>66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55111</v>
      </c>
      <c r="C54661" s="2">
        <v>63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55112</v>
      </c>
      <c r="C54662" s="2">
        <v>58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55113</v>
      </c>
      <c r="C54663" s="2">
        <v>54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55114</v>
      </c>
      <c r="C54664" s="2">
        <v>56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55115</v>
      </c>
      <c r="C54665" s="2">
        <v>48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51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52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42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46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48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36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55122</v>
      </c>
      <c r="C54672" s="2">
        <v>33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55123</v>
      </c>
      <c r="C54673" s="2">
        <v>53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60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62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16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55127</v>
      </c>
      <c r="C54677" s="2">
        <v>14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55128</v>
      </c>
      <c r="C54678" s="2">
        <v>60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55129</v>
      </c>
      <c r="C54679" s="2">
        <v>56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55130</v>
      </c>
      <c r="C54680" s="2">
        <v>52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55131</v>
      </c>
      <c r="C54681" s="2">
        <v>47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55132</v>
      </c>
      <c r="C54682" s="2">
        <v>56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55133</v>
      </c>
      <c r="C54683" s="2">
        <v>45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55134</v>
      </c>
      <c r="C54684" s="2">
        <v>42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55135</v>
      </c>
      <c r="C54685" s="2">
        <v>47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55136</v>
      </c>
      <c r="C54686" s="2">
        <v>22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55137</v>
      </c>
      <c r="C54687" s="2">
        <v>20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55138</v>
      </c>
      <c r="C54688" s="2">
        <v>23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55139</v>
      </c>
      <c r="C54689" s="2">
        <v>69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48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55141</v>
      </c>
      <c r="C54691" s="2">
        <v>47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55142</v>
      </c>
      <c r="C54692" s="2">
        <v>49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44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55144</v>
      </c>
      <c r="C54694" s="2">
        <v>47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55145</v>
      </c>
      <c r="C54695" s="2">
        <v>43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55146</v>
      </c>
      <c r="C54696" s="2">
        <v>45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47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52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52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42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55151</v>
      </c>
      <c r="C54701" s="2">
        <v>41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55152</v>
      </c>
      <c r="C54702" s="2">
        <v>39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55153</v>
      </c>
      <c r="C54703" s="2">
        <v>54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55154</v>
      </c>
      <c r="C54704" s="2">
        <v>55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55155</v>
      </c>
      <c r="C54705" s="2">
        <v>49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55156</v>
      </c>
      <c r="C54706" s="2">
        <v>46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55157</v>
      </c>
      <c r="C54707" s="2">
        <v>48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50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51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60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63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51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52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53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55165</v>
      </c>
      <c r="C54715" s="2">
        <v>50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49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16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41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42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42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46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55173</v>
      </c>
      <c r="C54723" s="2">
        <v>44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55174</v>
      </c>
      <c r="C54724" s="2">
        <v>41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55175</v>
      </c>
      <c r="C54725" s="2">
        <v>45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55176</v>
      </c>
      <c r="C54726" s="2">
        <v>46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55177</v>
      </c>
      <c r="C54727" s="2">
        <v>42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55178</v>
      </c>
      <c r="C54728" s="2">
        <v>57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55179</v>
      </c>
      <c r="C54729" s="2">
        <v>53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55180</v>
      </c>
      <c r="C54730" s="2">
        <v>53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55181</v>
      </c>
      <c r="C54731" s="2">
        <v>52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55182</v>
      </c>
      <c r="C54732" s="2">
        <v>49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51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53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55185</v>
      </c>
      <c r="C54735" s="2">
        <v>51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55186</v>
      </c>
      <c r="C54736" s="2">
        <v>56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55187</v>
      </c>
      <c r="C54737" s="2">
        <v>56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55188</v>
      </c>
      <c r="C54738" s="2">
        <v>50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55189</v>
      </c>
      <c r="C54739" s="2">
        <v>48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55190</v>
      </c>
      <c r="C54740" s="2">
        <v>53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55191</v>
      </c>
      <c r="C54741" s="2">
        <v>49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55192</v>
      </c>
      <c r="C54742" s="2">
        <v>61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55193</v>
      </c>
      <c r="C54743" s="2">
        <v>47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51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53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47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49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41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43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52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55201</v>
      </c>
      <c r="C54751" s="2">
        <v>52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55202</v>
      </c>
      <c r="C54752" s="2">
        <v>44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55203</v>
      </c>
      <c r="C54753" s="2">
        <v>44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46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46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44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56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51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49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55210</v>
      </c>
      <c r="C54760" s="2">
        <v>47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55211</v>
      </c>
      <c r="C54761" s="2">
        <v>50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55212</v>
      </c>
      <c r="C54762" s="2">
        <v>47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55213</v>
      </c>
      <c r="C54763" s="2">
        <v>23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55217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32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54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55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51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55222</v>
      </c>
      <c r="C54772" s="2">
        <v>47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55223</v>
      </c>
      <c r="C54773" s="2">
        <v>39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42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43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43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40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46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55229</v>
      </c>
      <c r="C54779" s="2">
        <v>44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55230</v>
      </c>
      <c r="C54780" s="2">
        <v>44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55231</v>
      </c>
      <c r="C54781" s="2">
        <v>45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55232</v>
      </c>
      <c r="C54782" s="2">
        <v>47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55233</v>
      </c>
      <c r="C54783" s="2">
        <v>46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55234</v>
      </c>
      <c r="C54784" s="2">
        <v>42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55235</v>
      </c>
      <c r="C54785" s="2">
        <v>40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55236</v>
      </c>
      <c r="C54786" s="2">
        <v>39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55237</v>
      </c>
      <c r="C54787" s="2">
        <v>39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55238</v>
      </c>
      <c r="C54788" s="2">
        <v>37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55239</v>
      </c>
      <c r="C54789" s="2">
        <v>38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55240</v>
      </c>
      <c r="C54790" s="2">
        <v>39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36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35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47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49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41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42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55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42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55249</v>
      </c>
      <c r="C54799" s="2">
        <v>40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55250</v>
      </c>
      <c r="C54800" s="2">
        <v>37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55251</v>
      </c>
      <c r="C54801" s="2">
        <v>40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55252</v>
      </c>
      <c r="C54802" s="2">
        <v>37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55253</v>
      </c>
      <c r="C54803" s="2">
        <v>47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55254</v>
      </c>
      <c r="C54804" s="2">
        <v>46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55255</v>
      </c>
      <c r="C54805" s="2">
        <v>48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55256</v>
      </c>
      <c r="C54806" s="2">
        <v>41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55257</v>
      </c>
      <c r="C54807" s="2">
        <v>42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55258</v>
      </c>
      <c r="C54808" s="2">
        <v>40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55259</v>
      </c>
      <c r="C54809" s="2">
        <v>38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55260</v>
      </c>
      <c r="C54810" s="2">
        <v>9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55261</v>
      </c>
      <c r="C54811" s="2">
        <v>47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55262</v>
      </c>
      <c r="C54812" s="2">
        <v>43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55263</v>
      </c>
      <c r="C54813" s="2">
        <v>41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53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55265</v>
      </c>
      <c r="C54815" s="2">
        <v>50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55266</v>
      </c>
      <c r="C54816" s="2">
        <v>41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43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44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43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46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48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47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53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55274</v>
      </c>
      <c r="C54824" s="2">
        <v>52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55275</v>
      </c>
      <c r="C54825" s="2">
        <v>49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55276</v>
      </c>
      <c r="C54826" s="2">
        <v>45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55277</v>
      </c>
      <c r="C54827" s="2">
        <v>46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55278</v>
      </c>
      <c r="C54828" s="2">
        <v>44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55279</v>
      </c>
      <c r="C54829" s="2">
        <v>42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55280</v>
      </c>
      <c r="C54830" s="2">
        <v>43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53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56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60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55284</v>
      </c>
      <c r="C54834" s="2">
        <v>56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55285</v>
      </c>
      <c r="C54835" s="2">
        <v>53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55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11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55288</v>
      </c>
      <c r="C54838" s="2">
        <v>11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55289</v>
      </c>
      <c r="C54839" s="2">
        <v>37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55290</v>
      </c>
      <c r="C54840" s="2">
        <v>35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55291</v>
      </c>
      <c r="C54841" s="2">
        <v>48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41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55293</v>
      </c>
      <c r="C54843" s="2">
        <v>43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55294</v>
      </c>
      <c r="C54844" s="2">
        <v>45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55295</v>
      </c>
      <c r="C54845" s="2">
        <v>43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55296</v>
      </c>
      <c r="C54846" s="2">
        <v>61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65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39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43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45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49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56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56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48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55305</v>
      </c>
      <c r="C54855" s="2">
        <v>51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55306</v>
      </c>
      <c r="C54856" s="2">
        <v>51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55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55308</v>
      </c>
      <c r="C54858" s="2">
        <v>54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55309</v>
      </c>
      <c r="C54859" s="2">
        <v>52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57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61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20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53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55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50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52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53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44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46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55320</v>
      </c>
      <c r="C54870" s="2">
        <v>48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50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55322</v>
      </c>
      <c r="C54872" s="2">
        <v>47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55323</v>
      </c>
      <c r="C54873" s="2">
        <v>48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55324</v>
      </c>
      <c r="C54874" s="2">
        <v>10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10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45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55327</v>
      </c>
      <c r="C54877" s="2">
        <v>44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55328</v>
      </c>
      <c r="C54878" s="2">
        <v>51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53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54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60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40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55333</v>
      </c>
      <c r="C54883" s="2">
        <v>61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52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55335</v>
      </c>
      <c r="C54885" s="2">
        <v>47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55336</v>
      </c>
      <c r="C54886" s="2">
        <v>47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55337</v>
      </c>
      <c r="C54887" s="2">
        <v>44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55338</v>
      </c>
      <c r="C54888" s="2">
        <v>44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55339</v>
      </c>
      <c r="C54889" s="2">
        <v>45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55340</v>
      </c>
      <c r="C54890" s="2">
        <v>54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57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59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50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55344</v>
      </c>
      <c r="C54894" s="2">
        <v>17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55345</v>
      </c>
      <c r="C54895" s="2">
        <v>19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55346</v>
      </c>
      <c r="C54896" s="2">
        <v>24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55347</v>
      </c>
      <c r="C54897" s="2">
        <v>29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55348</v>
      </c>
      <c r="C54898" s="2">
        <v>43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46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48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53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54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57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51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55355</v>
      </c>
      <c r="C54905" s="2">
        <v>47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55356</v>
      </c>
      <c r="C54906" s="2">
        <v>52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55357</v>
      </c>
      <c r="C54907" s="2">
        <v>47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55358</v>
      </c>
      <c r="C54908" s="2">
        <v>44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55359</v>
      </c>
      <c r="C54909" s="2">
        <v>46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55360</v>
      </c>
      <c r="C54910" s="2">
        <v>58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55361</v>
      </c>
      <c r="C54911" s="2">
        <v>56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55362</v>
      </c>
      <c r="C54912" s="2">
        <v>48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53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53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64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69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54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55368</v>
      </c>
      <c r="C54918" s="2">
        <v>50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55369</v>
      </c>
      <c r="C54919" s="2">
        <v>44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55370</v>
      </c>
      <c r="C54920" s="2">
        <v>42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55371</v>
      </c>
      <c r="C54921" s="2">
        <v>51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55372</v>
      </c>
      <c r="C54922" s="2">
        <v>47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55373</v>
      </c>
      <c r="C54923" s="2">
        <v>49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55374</v>
      </c>
      <c r="C54924" s="2">
        <v>46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55375</v>
      </c>
      <c r="C54925" s="2">
        <v>45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52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56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42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55379</v>
      </c>
      <c r="C54929" s="2">
        <v>42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55380</v>
      </c>
      <c r="C54930" s="2">
        <v>41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55381</v>
      </c>
      <c r="C54931" s="2">
        <v>42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55382</v>
      </c>
      <c r="C54932" s="2">
        <v>57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55383</v>
      </c>
      <c r="C54933" s="2">
        <v>52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55384</v>
      </c>
      <c r="C54934" s="2">
        <v>47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51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53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54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64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65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55390</v>
      </c>
      <c r="C54940" s="2">
        <v>42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55391</v>
      </c>
      <c r="C54941" s="2">
        <v>39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55392</v>
      </c>
      <c r="C54942" s="2">
        <v>46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55393</v>
      </c>
      <c r="C54943" s="2">
        <v>46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55394</v>
      </c>
      <c r="C54944" s="2">
        <v>45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55395</v>
      </c>
      <c r="C54945" s="2">
        <v>58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55396</v>
      </c>
      <c r="C54946" s="2">
        <v>54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55397</v>
      </c>
      <c r="C54947" s="2">
        <v>52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55398</v>
      </c>
      <c r="C54948" s="2">
        <v>50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55399</v>
      </c>
      <c r="C54949" s="2">
        <v>56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55400</v>
      </c>
      <c r="C54950" s="2">
        <v>53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55401</v>
      </c>
      <c r="C54951" s="2">
        <v>51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55402</v>
      </c>
      <c r="C54952" s="2">
        <v>47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55403</v>
      </c>
      <c r="C54953" s="2">
        <v>49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55404</v>
      </c>
      <c r="C54954" s="2">
        <v>68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70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55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60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55408</v>
      </c>
      <c r="C54958" s="2">
        <v>57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55409</v>
      </c>
      <c r="C54959" s="2">
        <v>56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58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57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55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55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52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52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47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48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48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55419</v>
      </c>
      <c r="C54969" s="2">
        <v>77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59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61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61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63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50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55425</v>
      </c>
      <c r="C54975" s="2">
        <v>54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55426</v>
      </c>
      <c r="C54976" s="2">
        <v>53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51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55428</v>
      </c>
      <c r="C54978" s="2">
        <v>45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43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43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45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60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62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51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55435</v>
      </c>
      <c r="C54985" s="2">
        <v>47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50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55437</v>
      </c>
      <c r="C54987" s="2">
        <v>49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55438</v>
      </c>
      <c r="C54988" s="2">
        <v>54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55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55440</v>
      </c>
      <c r="C54990" s="2">
        <v>42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55441</v>
      </c>
      <c r="C54991" s="2">
        <v>41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55442</v>
      </c>
      <c r="C54992" s="2">
        <v>65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55443</v>
      </c>
      <c r="C54993" s="2">
        <v>51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55444</v>
      </c>
      <c r="C54994" s="2">
        <v>50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55445</v>
      </c>
      <c r="C54995" s="2">
        <v>48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55446</v>
      </c>
      <c r="C54996" s="2">
        <v>46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55447</v>
      </c>
      <c r="C54997" s="2">
        <v>49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55448</v>
      </c>
      <c r="C54998" s="2">
        <v>47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55449</v>
      </c>
      <c r="C54999" s="2">
        <v>44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55450</v>
      </c>
      <c r="C55000" s="2">
        <v>46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55451</v>
      </c>
      <c r="C55001" s="2">
        <v>46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55452</v>
      </c>
      <c r="C55002" s="2">
        <v>47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55453</v>
      </c>
      <c r="C55003" s="2">
        <v>58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61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57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59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55457</v>
      </c>
      <c r="C55007" s="2">
        <v>60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61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44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44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54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55462</v>
      </c>
      <c r="C55012" s="2">
        <v>53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55463</v>
      </c>
      <c r="C55013" s="2">
        <v>48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55464</v>
      </c>
      <c r="C55014" s="2">
        <v>47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55465</v>
      </c>
      <c r="C55015" s="2">
        <v>47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55466</v>
      </c>
      <c r="C55016" s="2">
        <v>45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55467</v>
      </c>
      <c r="C55017" s="2">
        <v>57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55468</v>
      </c>
      <c r="C55018" s="2">
        <v>70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72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44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48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50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66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62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65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57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55477</v>
      </c>
      <c r="C55027" s="2">
        <v>53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55478</v>
      </c>
      <c r="C55028" s="2">
        <v>40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44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46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47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48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49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70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71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55486</v>
      </c>
      <c r="C55036" s="2">
        <v>69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71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65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55489</v>
      </c>
      <c r="C55039" s="2">
        <v>45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55490</v>
      </c>
      <c r="C55040" s="2">
        <v>42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55491</v>
      </c>
      <c r="C55041" s="2">
        <v>42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55492</v>
      </c>
      <c r="C55042" s="2">
        <v>39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55493</v>
      </c>
      <c r="C55043" s="2">
        <v>51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56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45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55496</v>
      </c>
      <c r="C55046" s="2">
        <v>44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55497</v>
      </c>
      <c r="C55047" s="2">
        <v>43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55498</v>
      </c>
      <c r="C55048" s="2">
        <v>51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53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21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55501</v>
      </c>
      <c r="C55051" s="2">
        <v>30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55502</v>
      </c>
      <c r="C55052" s="2">
        <v>35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55503</v>
      </c>
      <c r="C55053" s="2">
        <v>52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58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48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55506</v>
      </c>
      <c r="C55056" s="2">
        <v>59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55507</v>
      </c>
      <c r="C55057" s="2">
        <v>44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55508</v>
      </c>
      <c r="C55058" s="2">
        <v>45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55509</v>
      </c>
      <c r="C55059" s="2">
        <v>42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55510</v>
      </c>
      <c r="C55060" s="2">
        <v>61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55511</v>
      </c>
      <c r="C55061" s="2">
        <v>40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55512</v>
      </c>
      <c r="C55062" s="2">
        <v>36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55513</v>
      </c>
      <c r="C55063" s="2">
        <v>49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52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53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56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57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46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55519</v>
      </c>
      <c r="C55069" s="2">
        <v>48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55520</v>
      </c>
      <c r="C55070" s="2">
        <v>45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55521</v>
      </c>
      <c r="C55071" s="2">
        <v>51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51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53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55524</v>
      </c>
      <c r="C55074" s="2">
        <v>50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55525</v>
      </c>
      <c r="C55075" s="2">
        <v>53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55526</v>
      </c>
      <c r="C55076" s="2">
        <v>51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50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55528</v>
      </c>
      <c r="C55078" s="2">
        <v>44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55529</v>
      </c>
      <c r="C55079" s="2">
        <v>41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55530</v>
      </c>
      <c r="C55080" s="2">
        <v>55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56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57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61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57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60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56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59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54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55539</v>
      </c>
      <c r="C55089" s="2">
        <v>54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55540</v>
      </c>
      <c r="C55090" s="2">
        <v>55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53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55542</v>
      </c>
      <c r="C55092" s="2">
        <v>46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48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51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53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62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55547</v>
      </c>
      <c r="C55097" s="2">
        <v>59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55548</v>
      </c>
      <c r="C55098" s="2">
        <v>68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55549</v>
      </c>
      <c r="C55099" s="2">
        <v>50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55550</v>
      </c>
      <c r="C55100" s="2">
        <v>42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44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47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55553</v>
      </c>
      <c r="C55103" s="2">
        <v>47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55554</v>
      </c>
      <c r="C55104" s="2">
        <v>56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55555</v>
      </c>
      <c r="C55105" s="2">
        <v>54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49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48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55558</v>
      </c>
      <c r="C55108" s="2">
        <v>44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55559</v>
      </c>
      <c r="C55109" s="2">
        <v>61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56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58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64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55563</v>
      </c>
      <c r="C55113" s="2">
        <v>52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63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72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47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55567</v>
      </c>
      <c r="C55117" s="2">
        <v>45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55568</v>
      </c>
      <c r="C55118" s="2">
        <v>45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55569</v>
      </c>
      <c r="C55119" s="2">
        <v>45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55570</v>
      </c>
      <c r="C55120" s="2">
        <v>44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55571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69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55573</v>
      </c>
      <c r="C55123" s="2">
        <v>61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55574</v>
      </c>
      <c r="C55124" s="2">
        <v>59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55575</v>
      </c>
      <c r="C55125" s="2">
        <v>60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60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55577</v>
      </c>
      <c r="C55127" s="2">
        <v>46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49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50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54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55581</v>
      </c>
      <c r="C55131" s="2">
        <v>52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55582</v>
      </c>
      <c r="C55132" s="2">
        <v>51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55583</v>
      </c>
      <c r="C55133" s="2">
        <v>48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55584</v>
      </c>
      <c r="C55134" s="2">
        <v>58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50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55586</v>
      </c>
      <c r="C55136" s="2">
        <v>62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38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55588</v>
      </c>
      <c r="C55138" s="2">
        <v>38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55589</v>
      </c>
      <c r="C55139" s="2">
        <v>34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55590</v>
      </c>
      <c r="C55140" s="2">
        <v>37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55591</v>
      </c>
      <c r="C55141" s="2">
        <v>33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55592</v>
      </c>
      <c r="C55142" s="2">
        <v>47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49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51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55595</v>
      </c>
      <c r="C55145" s="2">
        <v>44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49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45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47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47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48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55601</v>
      </c>
      <c r="C55151" s="2">
        <v>46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55602</v>
      </c>
      <c r="C55152" s="2">
        <v>47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55603</v>
      </c>
      <c r="C55153" s="2">
        <v>45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55604</v>
      </c>
      <c r="C55154" s="2">
        <v>53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57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45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55607</v>
      </c>
      <c r="C55157" s="2">
        <v>53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55608</v>
      </c>
      <c r="C55158" s="2">
        <v>54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51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55610</v>
      </c>
      <c r="C55160" s="2">
        <v>46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55611</v>
      </c>
      <c r="C55161" s="2">
        <v>56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55612</v>
      </c>
      <c r="C55162" s="2">
        <v>56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57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56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58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50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55617</v>
      </c>
      <c r="C55167" s="2">
        <v>49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55618</v>
      </c>
      <c r="C55168" s="2">
        <v>47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55619</v>
      </c>
      <c r="C55169" s="2">
        <v>45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55620</v>
      </c>
      <c r="C55170" s="2">
        <v>48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55621</v>
      </c>
      <c r="C55171" s="2">
        <v>45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55622</v>
      </c>
      <c r="C55172" s="2">
        <v>44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55623</v>
      </c>
      <c r="C55173" s="2">
        <v>49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55624</v>
      </c>
      <c r="C55174" s="2">
        <v>47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55625</v>
      </c>
      <c r="C55175" s="2">
        <v>52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55626</v>
      </c>
      <c r="C55176" s="2">
        <v>50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55627</v>
      </c>
      <c r="C55177" s="2">
        <v>51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50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51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50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47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55632</v>
      </c>
      <c r="C55182" s="2">
        <v>60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60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49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55635</v>
      </c>
      <c r="C55185" s="2">
        <v>53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53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53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45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48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55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57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48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55643</v>
      </c>
      <c r="C55193" s="2">
        <v>48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55644</v>
      </c>
      <c r="C55194" s="2">
        <v>45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55645</v>
      </c>
      <c r="C55195" s="2">
        <v>54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55646</v>
      </c>
      <c r="C55196" s="2">
        <v>48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55647</v>
      </c>
      <c r="C55197" s="2">
        <v>45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55648</v>
      </c>
      <c r="C55198" s="2">
        <v>45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55649</v>
      </c>
      <c r="C55199" s="2">
        <v>44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55650</v>
      </c>
      <c r="C55200" s="2">
        <v>43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55651</v>
      </c>
      <c r="C55201" s="2">
        <v>48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55652</v>
      </c>
      <c r="C55202" s="2">
        <v>45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50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52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46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48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49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50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55659</v>
      </c>
      <c r="C55209" s="2">
        <v>50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55660</v>
      </c>
      <c r="C55210" s="2">
        <v>44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46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47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49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47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45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47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55667</v>
      </c>
      <c r="C55217" s="2">
        <v>43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55668</v>
      </c>
      <c r="C55218" s="2">
        <v>56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55669</v>
      </c>
      <c r="C55219" s="2">
        <v>52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55670</v>
      </c>
      <c r="C55220" s="2">
        <v>49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55671</v>
      </c>
      <c r="C55221" s="2">
        <v>51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55672</v>
      </c>
      <c r="C55222" s="2">
        <v>51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55673</v>
      </c>
      <c r="C55223" s="2">
        <v>53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55674</v>
      </c>
      <c r="C55224" s="2">
        <v>50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55675</v>
      </c>
      <c r="C55225" s="2">
        <v>56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55676</v>
      </c>
      <c r="C55226" s="2">
        <v>55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55677</v>
      </c>
      <c r="C55227" s="2">
        <v>50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55678</v>
      </c>
      <c r="C55228" s="2">
        <v>47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55679</v>
      </c>
      <c r="C55229" s="2">
        <v>49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55680</v>
      </c>
      <c r="C55230" s="2">
        <v>46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50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48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53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54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53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54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55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49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50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62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63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49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55693</v>
      </c>
      <c r="C55243" s="2">
        <v>48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55694</v>
      </c>
      <c r="C55244" s="2">
        <v>43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55695</v>
      </c>
      <c r="C55245" s="2">
        <v>39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40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55697</v>
      </c>
      <c r="C55247" s="2">
        <v>39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55698</v>
      </c>
      <c r="C55248" s="2">
        <v>56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55699</v>
      </c>
      <c r="C55249" s="2">
        <v>50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55700</v>
      </c>
      <c r="C55250" s="2">
        <v>49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51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52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49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55704</v>
      </c>
      <c r="C55254" s="2">
        <v>51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55705</v>
      </c>
      <c r="C55255" s="2">
        <v>48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55706</v>
      </c>
      <c r="C55256" s="2">
        <v>55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55707</v>
      </c>
      <c r="C55257" s="2">
        <v>50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54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47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51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52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46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34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58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63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63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44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55720</v>
      </c>
      <c r="C55270" s="2">
        <v>44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55721</v>
      </c>
      <c r="C55271" s="2">
        <v>42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55722</v>
      </c>
      <c r="C55272" s="2">
        <v>46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55723</v>
      </c>
      <c r="C55273" s="2">
        <v>46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40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55725</v>
      </c>
      <c r="C55275" s="2">
        <v>39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37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40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55728</v>
      </c>
      <c r="C55278" s="2">
        <v>39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55729</v>
      </c>
      <c r="C55279" s="2">
        <v>53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57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45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47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48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59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55735</v>
      </c>
      <c r="C55285" s="2">
        <v>43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55736</v>
      </c>
      <c r="C55286" s="2">
        <v>44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55737</v>
      </c>
      <c r="C55287" s="2">
        <v>47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55738</v>
      </c>
      <c r="C55288" s="2">
        <v>41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55739</v>
      </c>
      <c r="C55289" s="2">
        <v>47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49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44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45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46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46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45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45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44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55748</v>
      </c>
      <c r="C55298" s="2">
        <v>46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49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49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49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55752</v>
      </c>
      <c r="C55302" s="2">
        <v>46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51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53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54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50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47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55758</v>
      </c>
      <c r="C55308" s="2">
        <v>47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55759</v>
      </c>
      <c r="C55309" s="2">
        <v>49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47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55761</v>
      </c>
      <c r="C55311" s="2">
        <v>42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55762</v>
      </c>
      <c r="C55312" s="2">
        <v>48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49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50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48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55766</v>
      </c>
      <c r="C55316" s="2">
        <v>47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55767</v>
      </c>
      <c r="C55317" s="2">
        <v>50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51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52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48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55771</v>
      </c>
      <c r="C55321" s="2">
        <v>45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55772</v>
      </c>
      <c r="C55322" s="2">
        <v>48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55773</v>
      </c>
      <c r="C55323" s="2">
        <v>41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55774</v>
      </c>
      <c r="C55324" s="2">
        <v>40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55775</v>
      </c>
      <c r="C55325" s="2">
        <v>42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55776</v>
      </c>
      <c r="C55326" s="2">
        <v>40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55777</v>
      </c>
      <c r="C55327" s="2">
        <v>40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55778</v>
      </c>
      <c r="C55328" s="2">
        <v>38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55779</v>
      </c>
      <c r="C55329" s="2">
        <v>37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55780</v>
      </c>
      <c r="C55330" s="2">
        <v>36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55781</v>
      </c>
      <c r="C55331" s="2">
        <v>64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67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48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55784</v>
      </c>
      <c r="C55334" s="2">
        <v>46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55785</v>
      </c>
      <c r="C55335" s="2">
        <v>47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55786</v>
      </c>
      <c r="C55336" s="2">
        <v>45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55787</v>
      </c>
      <c r="C55337" s="2">
        <v>41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55788</v>
      </c>
      <c r="C55338" s="2">
        <v>43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55789</v>
      </c>
      <c r="C55339" s="2">
        <v>42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55790</v>
      </c>
      <c r="C55340" s="2">
        <v>70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61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62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42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55794</v>
      </c>
      <c r="C55344" s="2">
        <v>42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55795</v>
      </c>
      <c r="C55345" s="2">
        <v>43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55796</v>
      </c>
      <c r="C55346" s="2">
        <v>46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55797</v>
      </c>
      <c r="C55347" s="2">
        <v>44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55798</v>
      </c>
      <c r="C55348" s="2">
        <v>49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55799</v>
      </c>
      <c r="C55349" s="2">
        <v>45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55800</v>
      </c>
      <c r="C55350" s="2">
        <v>18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55801</v>
      </c>
      <c r="C55351" s="2">
        <v>18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55802</v>
      </c>
      <c r="C55352" s="2">
        <v>43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44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44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43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52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55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43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61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59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52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53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54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52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52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55816</v>
      </c>
      <c r="C55366" s="2">
        <v>50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55817</v>
      </c>
      <c r="C55367" s="2">
        <v>46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55818</v>
      </c>
      <c r="C55368" s="2">
        <v>59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55819</v>
      </c>
      <c r="C55369" s="2">
        <v>54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55820</v>
      </c>
      <c r="C55370" s="2">
        <v>64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55821</v>
      </c>
      <c r="C55371" s="2">
        <v>52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55822</v>
      </c>
      <c r="C55372" s="2">
        <v>50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55823</v>
      </c>
      <c r="C55373" s="2">
        <v>46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55824</v>
      </c>
      <c r="C55374" s="2">
        <v>38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39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39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38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55828</v>
      </c>
      <c r="C55378" s="2">
        <v>53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55829</v>
      </c>
      <c r="C55379" s="2">
        <v>49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55830</v>
      </c>
      <c r="C55380" s="2">
        <v>52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55831</v>
      </c>
      <c r="C55381" s="2">
        <v>45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45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58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59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55835</v>
      </c>
      <c r="C55385" s="2">
        <v>68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56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58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46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49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50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46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49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33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55844</v>
      </c>
      <c r="C55394" s="2">
        <v>34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55845</v>
      </c>
      <c r="C55395" s="2">
        <v>52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55846</v>
      </c>
      <c r="C55396" s="2">
        <v>54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43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46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55849</v>
      </c>
      <c r="C55399" s="2">
        <v>47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55850</v>
      </c>
      <c r="C55400" s="2">
        <v>57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58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48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49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50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50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55856</v>
      </c>
      <c r="C55406" s="2">
        <v>47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55857</v>
      </c>
      <c r="C55407" s="2">
        <v>51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55858</v>
      </c>
      <c r="C55408" s="2">
        <v>51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53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55860</v>
      </c>
      <c r="C55410" s="2">
        <v>51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55861</v>
      </c>
      <c r="C55411" s="2">
        <v>48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50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55863</v>
      </c>
      <c r="C55413" s="2">
        <v>52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54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56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55866</v>
      </c>
      <c r="C55416" s="2">
        <v>47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55867</v>
      </c>
      <c r="C55417" s="2">
        <v>46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42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39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55870</v>
      </c>
      <c r="C55420" s="2">
        <v>67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67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55872</v>
      </c>
      <c r="C55422" s="2">
        <v>53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55873</v>
      </c>
      <c r="C55423" s="2">
        <v>46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55874</v>
      </c>
      <c r="C55424" s="2">
        <v>44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55875</v>
      </c>
      <c r="C55425" s="2">
        <v>53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55876</v>
      </c>
      <c r="C55426" s="2">
        <v>55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51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55878</v>
      </c>
      <c r="C55428" s="2">
        <v>50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55879</v>
      </c>
      <c r="C55429" s="2">
        <v>45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55880</v>
      </c>
      <c r="C55430" s="2">
        <v>44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55881</v>
      </c>
      <c r="C55431" s="2">
        <v>59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59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59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62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52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55886</v>
      </c>
      <c r="C55436" s="2">
        <v>50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55887</v>
      </c>
      <c r="C55437" s="2">
        <v>50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55888</v>
      </c>
      <c r="C55438" s="2">
        <v>47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55889</v>
      </c>
      <c r="C55439" s="2">
        <v>49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50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53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60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62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49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47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55896</v>
      </c>
      <c r="C55446" s="2">
        <v>46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55897</v>
      </c>
      <c r="C55447" s="2">
        <v>50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55898</v>
      </c>
      <c r="C55448" s="2">
        <v>47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55899</v>
      </c>
      <c r="C55449" s="2">
        <v>61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55900</v>
      </c>
      <c r="C55450" s="2">
        <v>59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55901</v>
      </c>
      <c r="C55451" s="2">
        <v>57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55902</v>
      </c>
      <c r="C55452" s="2">
        <v>54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55903</v>
      </c>
      <c r="C55453" s="2">
        <v>57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55904</v>
      </c>
      <c r="C55454" s="2">
        <v>57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55905</v>
      </c>
      <c r="C55455" s="2">
        <v>56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55906</v>
      </c>
      <c r="C55456" s="2">
        <v>61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55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55908</v>
      </c>
      <c r="C55458" s="2">
        <v>60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55909</v>
      </c>
      <c r="C55459" s="2">
        <v>51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55910</v>
      </c>
      <c r="C55460" s="2">
        <v>50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55911</v>
      </c>
      <c r="C55461" s="2">
        <v>48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55912</v>
      </c>
      <c r="C55462" s="2">
        <v>55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55913</v>
      </c>
      <c r="C55463" s="2">
        <v>49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55914</v>
      </c>
      <c r="C55464" s="2">
        <v>49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55915</v>
      </c>
      <c r="C55465" s="2">
        <v>51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50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55917</v>
      </c>
      <c r="C55467" s="2">
        <v>48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55918</v>
      </c>
      <c r="C55468" s="2">
        <v>38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55919</v>
      </c>
      <c r="C55469" s="2">
        <v>47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55920</v>
      </c>
      <c r="C55470" s="2">
        <v>42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55921</v>
      </c>
      <c r="C55471" s="2">
        <v>51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55922</v>
      </c>
      <c r="C55472" s="2">
        <v>14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55923</v>
      </c>
      <c r="C55473" s="2">
        <v>77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55924</v>
      </c>
      <c r="C55474" s="2">
        <v>46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55925</v>
      </c>
      <c r="C55475" s="2">
        <v>45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55926</v>
      </c>
      <c r="C55476" s="2">
        <v>43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55927</v>
      </c>
      <c r="C55477" s="2">
        <v>59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59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49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55930</v>
      </c>
      <c r="C55480" s="2">
        <v>47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55931</v>
      </c>
      <c r="C55481" s="2">
        <v>54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58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51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52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52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52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50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55938</v>
      </c>
      <c r="C55488" s="2">
        <v>59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59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50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55941</v>
      </c>
      <c r="C55491" s="2">
        <v>50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55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49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55944</v>
      </c>
      <c r="C55494" s="2">
        <v>45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55945</v>
      </c>
      <c r="C55495" s="2">
        <v>44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55946</v>
      </c>
      <c r="C55496" s="2">
        <v>42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55947</v>
      </c>
      <c r="C55497" s="2">
        <v>39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55948</v>
      </c>
      <c r="C55498" s="2">
        <v>50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55949</v>
      </c>
      <c r="C55499" s="2">
        <v>50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55950</v>
      </c>
      <c r="C55500" s="2">
        <v>64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62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64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64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65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52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55956</v>
      </c>
      <c r="C55506" s="2">
        <v>50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55957</v>
      </c>
      <c r="C55507" s="2">
        <v>45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55958</v>
      </c>
      <c r="C55508" s="2">
        <v>53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57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60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62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55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55963</v>
      </c>
      <c r="C55513" s="2">
        <v>53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55964</v>
      </c>
      <c r="C55514" s="2">
        <v>69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71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19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55967</v>
      </c>
      <c r="C55517" s="2">
        <v>23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55968</v>
      </c>
      <c r="C55518" s="2">
        <v>30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55969</v>
      </c>
      <c r="C55519" s="2">
        <v>66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55970</v>
      </c>
      <c r="C55520" s="2">
        <v>51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51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52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47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49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50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43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55977</v>
      </c>
      <c r="C55527" s="2">
        <v>43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55978</v>
      </c>
      <c r="C55528" s="2">
        <v>40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55979</v>
      </c>
      <c r="C55529" s="2">
        <v>45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55980</v>
      </c>
      <c r="C55530" s="2">
        <v>43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55981</v>
      </c>
      <c r="C55531" s="2">
        <v>46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46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52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53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56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60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53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55988</v>
      </c>
      <c r="C55538" s="2">
        <v>50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55989</v>
      </c>
      <c r="C55539" s="2">
        <v>47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55990</v>
      </c>
      <c r="C55540" s="2">
        <v>50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55991</v>
      </c>
      <c r="C55541" s="2">
        <v>50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51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50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47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50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50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46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55998</v>
      </c>
      <c r="C55548" s="2">
        <v>45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45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46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46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53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53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45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56005</v>
      </c>
      <c r="C55555" s="2">
        <v>52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56006</v>
      </c>
      <c r="C55556" s="2">
        <v>48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56007</v>
      </c>
      <c r="C55557" s="2">
        <v>50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56008</v>
      </c>
      <c r="C55558" s="2">
        <v>57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56009</v>
      </c>
      <c r="C55559" s="2">
        <v>54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56010</v>
      </c>
      <c r="C55560" s="2">
        <v>52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56011</v>
      </c>
      <c r="C55561" s="2">
        <v>52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56012</v>
      </c>
      <c r="C55562" s="2">
        <v>52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56013</v>
      </c>
      <c r="C55563" s="2">
        <v>50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53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53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55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59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47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56019</v>
      </c>
      <c r="C55569" s="2">
        <v>47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56020</v>
      </c>
      <c r="C55570" s="2">
        <v>54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50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56022</v>
      </c>
      <c r="C55572" s="2">
        <v>51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56023</v>
      </c>
      <c r="C55573" s="2">
        <v>75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56024</v>
      </c>
      <c r="C55574" s="2">
        <v>80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56025</v>
      </c>
      <c r="C55575" s="2">
        <v>49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56026</v>
      </c>
      <c r="C55576" s="2">
        <v>47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56027</v>
      </c>
      <c r="C55577" s="2">
        <v>45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56028</v>
      </c>
      <c r="C55578" s="2">
        <v>43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56029</v>
      </c>
      <c r="C55579" s="2">
        <v>59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64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64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49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51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52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57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56036</v>
      </c>
      <c r="C55586" s="2">
        <v>65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65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48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49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51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55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53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52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49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56045</v>
      </c>
      <c r="C55595" s="2">
        <v>45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56046</v>
      </c>
      <c r="C55596" s="2">
        <v>46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56047</v>
      </c>
      <c r="C55597" s="2">
        <v>55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56048</v>
      </c>
      <c r="C55598" s="2">
        <v>52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56049</v>
      </c>
      <c r="C55599" s="2">
        <v>54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56050</v>
      </c>
      <c r="C55600" s="2">
        <v>52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56051</v>
      </c>
      <c r="C55601" s="2">
        <v>52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56052</v>
      </c>
      <c r="C55602" s="2">
        <v>64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56053</v>
      </c>
      <c r="C55603" s="2">
        <v>64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56054</v>
      </c>
      <c r="C55604" s="2">
        <v>58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56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56056</v>
      </c>
      <c r="C55606" s="2">
        <v>56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57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56058</v>
      </c>
      <c r="C55608" s="2">
        <v>56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55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50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48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56062</v>
      </c>
      <c r="C55612" s="2">
        <v>66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56063</v>
      </c>
      <c r="C55613" s="2">
        <v>43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18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49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56067</v>
      </c>
      <c r="C55617" s="2">
        <v>48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56068</v>
      </c>
      <c r="C55618" s="2">
        <v>43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56069</v>
      </c>
      <c r="C55619" s="2">
        <v>34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56070</v>
      </c>
      <c r="C55620" s="2">
        <v>35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56071</v>
      </c>
      <c r="C55621" s="2">
        <v>35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56072</v>
      </c>
      <c r="C55622" s="2">
        <v>49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56073</v>
      </c>
      <c r="C55623" s="2">
        <v>47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56074</v>
      </c>
      <c r="C55624" s="2">
        <v>53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56075</v>
      </c>
      <c r="C55625" s="2">
        <v>49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56076</v>
      </c>
      <c r="C55626" s="2">
        <v>44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56077</v>
      </c>
      <c r="C55627" s="2">
        <v>42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56078</v>
      </c>
      <c r="C55628" s="2">
        <v>27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56079</v>
      </c>
      <c r="C55629" s="2">
        <v>35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56080</v>
      </c>
      <c r="C55630" s="2">
        <v>58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56081</v>
      </c>
      <c r="C55631" s="2">
        <v>46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56082</v>
      </c>
      <c r="C55632" s="2">
        <v>45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56083</v>
      </c>
      <c r="C55633" s="2">
        <v>43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56084</v>
      </c>
      <c r="C55634" s="2">
        <v>44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44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47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56087</v>
      </c>
      <c r="C55637" s="2">
        <v>50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51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49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53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56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47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56093</v>
      </c>
      <c r="C55643" s="2">
        <v>47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56094</v>
      </c>
      <c r="C55644" s="2">
        <v>62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56095</v>
      </c>
      <c r="C55645" s="2">
        <v>58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56096</v>
      </c>
      <c r="C55646" s="2">
        <v>52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56097</v>
      </c>
      <c r="C55647" s="2">
        <v>44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44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43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52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56101</v>
      </c>
      <c r="C55651" s="2">
        <v>51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56102</v>
      </c>
      <c r="C55652" s="2">
        <v>46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56103</v>
      </c>
      <c r="C55653" s="2">
        <v>51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54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53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56106</v>
      </c>
      <c r="C55656" s="2">
        <v>49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56107</v>
      </c>
      <c r="C55657" s="2">
        <v>43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46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48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56110</v>
      </c>
      <c r="C55660" s="2">
        <v>50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56111</v>
      </c>
      <c r="C55661" s="2">
        <v>47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56112</v>
      </c>
      <c r="C55662" s="2">
        <v>44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56113</v>
      </c>
      <c r="C55663" s="2">
        <v>45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56114</v>
      </c>
      <c r="C55664" s="2">
        <v>44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56115</v>
      </c>
      <c r="C55665" s="2">
        <v>59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56116</v>
      </c>
      <c r="C55666" s="2">
        <v>51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56117</v>
      </c>
      <c r="C55667" s="2">
        <v>48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56118</v>
      </c>
      <c r="C55668" s="2">
        <v>45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56119</v>
      </c>
      <c r="C55669" s="2">
        <v>46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56120</v>
      </c>
      <c r="C55670" s="2">
        <v>42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43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44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52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52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48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56126</v>
      </c>
      <c r="C55676" s="2">
        <v>51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56127</v>
      </c>
      <c r="C55677" s="2">
        <v>44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56128</v>
      </c>
      <c r="C55678" s="2">
        <v>40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56129</v>
      </c>
      <c r="C55679" s="2">
        <v>48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56130</v>
      </c>
      <c r="C55680" s="2">
        <v>46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56131</v>
      </c>
      <c r="C55681" s="2">
        <v>59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61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47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56134</v>
      </c>
      <c r="C55684" s="2">
        <v>69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60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56136</v>
      </c>
      <c r="C55686" s="2">
        <v>33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56137</v>
      </c>
      <c r="C55687" s="2">
        <v>31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56138</v>
      </c>
      <c r="C55688" s="2">
        <v>28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27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56140</v>
      </c>
      <c r="C55690" s="2">
        <v>52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59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56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56143</v>
      </c>
      <c r="C55693" s="2">
        <v>53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56144</v>
      </c>
      <c r="C55694" s="2">
        <v>51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56145</v>
      </c>
      <c r="C55695" s="2">
        <v>47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56146</v>
      </c>
      <c r="C55696" s="2">
        <v>43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56147</v>
      </c>
      <c r="C55697" s="2">
        <v>42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56148</v>
      </c>
      <c r="C55698" s="2">
        <v>40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56149</v>
      </c>
      <c r="C55699" s="2">
        <v>38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56150</v>
      </c>
      <c r="C55700" s="2">
        <v>37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56151</v>
      </c>
      <c r="C55701" s="2">
        <v>49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51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52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56154</v>
      </c>
      <c r="C55704" s="2">
        <v>50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56155</v>
      </c>
      <c r="C55705" s="2">
        <v>48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56156</v>
      </c>
      <c r="C55706" s="2">
        <v>45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56157</v>
      </c>
      <c r="C55707" s="2">
        <v>47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56158</v>
      </c>
      <c r="C55708" s="2">
        <v>60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62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62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48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56162</v>
      </c>
      <c r="C55712" s="2">
        <v>49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56163</v>
      </c>
      <c r="C55713" s="2">
        <v>54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56164</v>
      </c>
      <c r="C55714" s="2">
        <v>43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43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44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50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56168</v>
      </c>
      <c r="C55718" s="2">
        <v>51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56169</v>
      </c>
      <c r="C55719" s="2">
        <v>49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50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45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48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47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47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56175</v>
      </c>
      <c r="C55725" s="2">
        <v>44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56176</v>
      </c>
      <c r="C55726" s="2">
        <v>57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56177</v>
      </c>
      <c r="C55727" s="2">
        <v>53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56178</v>
      </c>
      <c r="C55728" s="2">
        <v>48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56179</v>
      </c>
      <c r="C55729" s="2">
        <v>46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56180</v>
      </c>
      <c r="C55730" s="2">
        <v>51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52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53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74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56184</v>
      </c>
      <c r="C55734" s="2">
        <v>67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56185</v>
      </c>
      <c r="C55735" s="2">
        <v>50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56186</v>
      </c>
      <c r="C55736" s="2">
        <v>46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56187</v>
      </c>
      <c r="C55737" s="2">
        <v>49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56188</v>
      </c>
      <c r="C55738" s="2">
        <v>46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56189</v>
      </c>
      <c r="C55739" s="2">
        <v>46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56190</v>
      </c>
      <c r="C55740" s="2">
        <v>43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56191</v>
      </c>
      <c r="C55741" s="2">
        <v>39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56192</v>
      </c>
      <c r="C55742" s="2">
        <v>54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55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53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52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45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56197</v>
      </c>
      <c r="C55747" s="2">
        <v>44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56198</v>
      </c>
      <c r="C55748" s="2">
        <v>46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45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46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40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56202</v>
      </c>
      <c r="C55752" s="2">
        <v>43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43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43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48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56206</v>
      </c>
      <c r="C55756" s="2">
        <v>49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56207</v>
      </c>
      <c r="C55757" s="2">
        <v>43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56208</v>
      </c>
      <c r="C55758" s="2">
        <v>47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50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56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56211</v>
      </c>
      <c r="C55761" s="2">
        <v>54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56212</v>
      </c>
      <c r="C55762" s="2">
        <v>41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56213</v>
      </c>
      <c r="C55763" s="2">
        <v>39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56214</v>
      </c>
      <c r="C55764" s="2">
        <v>39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56215</v>
      </c>
      <c r="C55765" s="2">
        <v>36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56216</v>
      </c>
      <c r="C55766" s="2">
        <v>48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56217</v>
      </c>
      <c r="C55767" s="2">
        <v>46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56218</v>
      </c>
      <c r="C55768" s="2">
        <v>49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56219</v>
      </c>
      <c r="C55769" s="2">
        <v>42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46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48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50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50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49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55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57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62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65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54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58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55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58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40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56234</v>
      </c>
      <c r="C55784" s="2">
        <v>41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39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55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56237</v>
      </c>
      <c r="C55787" s="2">
        <v>56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55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56239</v>
      </c>
      <c r="C55789" s="2">
        <v>53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56240</v>
      </c>
      <c r="C55790" s="2">
        <v>44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56241</v>
      </c>
      <c r="C55791" s="2">
        <v>43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42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44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56244</v>
      </c>
      <c r="C55794" s="2">
        <v>45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42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56246</v>
      </c>
      <c r="C55796" s="2">
        <v>42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47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50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56249</v>
      </c>
      <c r="C55799" s="2">
        <v>52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56250</v>
      </c>
      <c r="C55800" s="2">
        <v>46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56251</v>
      </c>
      <c r="C55801" s="2">
        <v>43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56252</v>
      </c>
      <c r="C55802" s="2">
        <v>45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56253</v>
      </c>
      <c r="C55803" s="2">
        <v>44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56254</v>
      </c>
      <c r="C55804" s="2">
        <v>60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61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55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56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55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52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56260</v>
      </c>
      <c r="C55810" s="2">
        <v>48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56261</v>
      </c>
      <c r="C55811" s="2">
        <v>65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68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41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56264</v>
      </c>
      <c r="C55814" s="2">
        <v>37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56265</v>
      </c>
      <c r="C55815" s="2">
        <v>44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56266</v>
      </c>
      <c r="C55816" s="2">
        <v>45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56267</v>
      </c>
      <c r="C55817" s="2">
        <v>45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56268</v>
      </c>
      <c r="C55818" s="2">
        <v>53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56269</v>
      </c>
      <c r="C55819" s="2">
        <v>50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65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68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57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60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48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49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50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69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56278</v>
      </c>
      <c r="C55828" s="2">
        <v>64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56279</v>
      </c>
      <c r="C55829" s="2">
        <v>50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53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56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57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57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51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56285</v>
      </c>
      <c r="C55835" s="2">
        <v>47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56286</v>
      </c>
      <c r="C55836" s="2">
        <v>48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56287</v>
      </c>
      <c r="C55837" s="2">
        <v>53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54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54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54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47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56292</v>
      </c>
      <c r="C55842" s="2">
        <v>49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45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51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52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54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64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56298</v>
      </c>
      <c r="C55848" s="2">
        <v>55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55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52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56301</v>
      </c>
      <c r="C55851" s="2">
        <v>48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56302</v>
      </c>
      <c r="C55852" s="2">
        <v>54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57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50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56305</v>
      </c>
      <c r="C55855" s="2">
        <v>47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56306</v>
      </c>
      <c r="C55856" s="2">
        <v>50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56307</v>
      </c>
      <c r="C55857" s="2">
        <v>48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56308</v>
      </c>
      <c r="C55858" s="2">
        <v>55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56309</v>
      </c>
      <c r="C55859" s="2">
        <v>52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56310</v>
      </c>
      <c r="C55860" s="2">
        <v>48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53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54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57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57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48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50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50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51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52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56320</v>
      </c>
      <c r="C55870" s="2">
        <v>51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56321</v>
      </c>
      <c r="C55871" s="2">
        <v>49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56322</v>
      </c>
      <c r="C55872" s="2">
        <v>45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56323</v>
      </c>
      <c r="C55873" s="2">
        <v>54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57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57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53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55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46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56329</v>
      </c>
      <c r="C55879" s="2">
        <v>45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56330</v>
      </c>
      <c r="C55880" s="2">
        <v>47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56331</v>
      </c>
      <c r="C55881" s="2">
        <v>44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56332</v>
      </c>
      <c r="C55882" s="2">
        <v>43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56333</v>
      </c>
      <c r="C55883" s="2">
        <v>40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56334</v>
      </c>
      <c r="C55884" s="2">
        <v>45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56335</v>
      </c>
      <c r="C55885" s="2">
        <v>44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56336</v>
      </c>
      <c r="C55886" s="2">
        <v>52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56337</v>
      </c>
      <c r="C55887" s="2">
        <v>50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56338</v>
      </c>
      <c r="C55888" s="2">
        <v>45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45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59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56341</v>
      </c>
      <c r="C55891" s="2">
        <v>58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56342</v>
      </c>
      <c r="C55892" s="2">
        <v>54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55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52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52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48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56347</v>
      </c>
      <c r="C55897" s="2">
        <v>46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56348</v>
      </c>
      <c r="C55898" s="2">
        <v>49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56349</v>
      </c>
      <c r="C55899" s="2">
        <v>53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56350</v>
      </c>
      <c r="C55900" s="2">
        <v>63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65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56352</v>
      </c>
      <c r="C55902" s="2">
        <v>65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45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45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50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48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58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57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56359</v>
      </c>
      <c r="C55909" s="2">
        <v>54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56360</v>
      </c>
      <c r="C55910" s="2">
        <v>40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45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46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64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66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50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56366</v>
      </c>
      <c r="C55916" s="2">
        <v>49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56367</v>
      </c>
      <c r="C55917" s="2">
        <v>49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56368</v>
      </c>
      <c r="C55918" s="2">
        <v>44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46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56370</v>
      </c>
      <c r="C55920" s="2">
        <v>54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56371</v>
      </c>
      <c r="C55921" s="2">
        <v>59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55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55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50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56375</v>
      </c>
      <c r="C55925" s="2">
        <v>48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56376</v>
      </c>
      <c r="C55926" s="2">
        <v>46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56377</v>
      </c>
      <c r="C55927" s="2">
        <v>50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56378</v>
      </c>
      <c r="C55928" s="2">
        <v>48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55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56380</v>
      </c>
      <c r="C55930" s="2">
        <v>53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56381</v>
      </c>
      <c r="C55931" s="2">
        <v>57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56382</v>
      </c>
      <c r="C55932" s="2">
        <v>50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56383</v>
      </c>
      <c r="C55933" s="2">
        <v>50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56384</v>
      </c>
      <c r="C55934" s="2">
        <v>45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47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58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56387</v>
      </c>
      <c r="C55937" s="2">
        <v>56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56388</v>
      </c>
      <c r="C55938" s="2">
        <v>58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56389</v>
      </c>
      <c r="C55939" s="2">
        <v>61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56390</v>
      </c>
      <c r="C55940" s="2">
        <v>56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56391</v>
      </c>
      <c r="C55941" s="2">
        <v>57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57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55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54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47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56396</v>
      </c>
      <c r="C55946" s="2">
        <v>43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56397</v>
      </c>
      <c r="C55947" s="2">
        <v>64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58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49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62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63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56402</v>
      </c>
      <c r="C55952" s="2">
        <v>44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56403</v>
      </c>
      <c r="C55953" s="2">
        <v>45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61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66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51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56407</v>
      </c>
      <c r="C55957" s="2">
        <v>50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56408</v>
      </c>
      <c r="C55958" s="2">
        <v>62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56409</v>
      </c>
      <c r="C55959" s="2">
        <v>58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56410</v>
      </c>
      <c r="C55960" s="2">
        <v>48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50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53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52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56414</v>
      </c>
      <c r="C55964" s="2">
        <v>56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55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87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45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56418</v>
      </c>
      <c r="C55968" s="2">
        <v>42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56419</v>
      </c>
      <c r="C55969" s="2">
        <v>50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56420</v>
      </c>
      <c r="C55970" s="2">
        <v>49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56421</v>
      </c>
      <c r="C55971" s="2">
        <v>44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56422</v>
      </c>
      <c r="C55972" s="2">
        <v>42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56423</v>
      </c>
      <c r="C55973" s="2">
        <v>57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58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50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56426</v>
      </c>
      <c r="C55976" s="2">
        <v>47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56427</v>
      </c>
      <c r="C55977" s="2">
        <v>54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56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56429</v>
      </c>
      <c r="C55979" s="2">
        <v>57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56430</v>
      </c>
      <c r="C55980" s="2">
        <v>59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56431</v>
      </c>
      <c r="C55981" s="2">
        <v>57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56432</v>
      </c>
      <c r="C55982" s="2">
        <v>52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56433</v>
      </c>
      <c r="C55983" s="2">
        <v>54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56434</v>
      </c>
      <c r="C55984" s="2">
        <v>54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56435</v>
      </c>
      <c r="C55985" s="2">
        <v>53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56436</v>
      </c>
      <c r="C55986" s="2">
        <v>49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56437</v>
      </c>
      <c r="C55987" s="2">
        <v>46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56438</v>
      </c>
      <c r="C55988" s="2">
        <v>53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56439</v>
      </c>
      <c r="C55989" s="2">
        <v>50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56440</v>
      </c>
      <c r="C55990" s="2">
        <v>59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60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52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56443</v>
      </c>
      <c r="C55993" s="2">
        <v>61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63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45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56446</v>
      </c>
      <c r="C55996" s="2">
        <v>46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49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52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54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56450</v>
      </c>
      <c r="C56000" s="2">
        <v>40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41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49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56453</v>
      </c>
      <c r="C56003" s="2">
        <v>48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56454</v>
      </c>
      <c r="C56004" s="2">
        <v>47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49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45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56457</v>
      </c>
      <c r="C56007" s="2">
        <v>46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56458</v>
      </c>
      <c r="C56008" s="2">
        <v>56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56459</v>
      </c>
      <c r="C56009" s="2">
        <v>42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56460</v>
      </c>
      <c r="C56010" s="2">
        <v>41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56461</v>
      </c>
      <c r="C56011" s="2">
        <v>37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56462</v>
      </c>
      <c r="C56012" s="2">
        <v>53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56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48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56465</v>
      </c>
      <c r="C56015" s="2">
        <v>45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56466</v>
      </c>
      <c r="C56016" s="2">
        <v>53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56467</v>
      </c>
      <c r="C56017" s="2">
        <v>48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56468</v>
      </c>
      <c r="C56018" s="2">
        <v>52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56469</v>
      </c>
      <c r="C56019" s="2">
        <v>46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47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48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60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61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17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54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56477</v>
      </c>
      <c r="C56027" s="2">
        <v>52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56478</v>
      </c>
      <c r="C56028" s="2">
        <v>51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52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56480</v>
      </c>
      <c r="C56030" s="2">
        <v>52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56481</v>
      </c>
      <c r="C56031" s="2">
        <v>53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56482</v>
      </c>
      <c r="C56032" s="2">
        <v>52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56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59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65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65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66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55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56489</v>
      </c>
      <c r="C56039" s="2">
        <v>41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56490</v>
      </c>
      <c r="C56040" s="2">
        <v>43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56491</v>
      </c>
      <c r="C56041" s="2">
        <v>45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56492</v>
      </c>
      <c r="C56042" s="2">
        <v>42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56493</v>
      </c>
      <c r="C56043" s="2">
        <v>41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56494</v>
      </c>
      <c r="C56044" s="2">
        <v>40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56495</v>
      </c>
      <c r="C56045" s="2">
        <v>40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56496</v>
      </c>
      <c r="C56046" s="2">
        <v>52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56497</v>
      </c>
      <c r="C56047" s="2">
        <v>50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56498</v>
      </c>
      <c r="C56048" s="2">
        <v>49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56499</v>
      </c>
      <c r="C56049" s="2">
        <v>47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56500</v>
      </c>
      <c r="C56050" s="2">
        <v>60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39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56502</v>
      </c>
      <c r="C56052" s="2">
        <v>38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56503</v>
      </c>
      <c r="C56053" s="2">
        <v>37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56504</v>
      </c>
      <c r="C56054" s="2">
        <v>68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56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56506</v>
      </c>
      <c r="C56056" s="2">
        <v>56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56507</v>
      </c>
      <c r="C56057" s="2">
        <v>48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56508</v>
      </c>
      <c r="C56058" s="2">
        <v>46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56509</v>
      </c>
      <c r="C56059" s="2">
        <v>57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53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51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45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56513</v>
      </c>
      <c r="C56063" s="2">
        <v>58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56514</v>
      </c>
      <c r="C56064" s="2">
        <v>52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56515</v>
      </c>
      <c r="C56065" s="2">
        <v>49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51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51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55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56519</v>
      </c>
      <c r="C56069" s="2">
        <v>55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51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51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51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44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43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40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56526</v>
      </c>
      <c r="C56076" s="2">
        <v>34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56527</v>
      </c>
      <c r="C56077" s="2">
        <v>34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56528</v>
      </c>
      <c r="C56078" s="2">
        <v>46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56529</v>
      </c>
      <c r="C56079" s="2">
        <v>44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56530</v>
      </c>
      <c r="C56080" s="2">
        <v>44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56531</v>
      </c>
      <c r="C56081" s="2">
        <v>53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56532</v>
      </c>
      <c r="C56082" s="2">
        <v>52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56533</v>
      </c>
      <c r="C56083" s="2">
        <v>53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56534</v>
      </c>
      <c r="C56084" s="2">
        <v>51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56535</v>
      </c>
      <c r="C56085" s="2">
        <v>50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56536</v>
      </c>
      <c r="C56086" s="2">
        <v>48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56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56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49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47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36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56542</v>
      </c>
      <c r="C56092" s="2">
        <v>34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56543</v>
      </c>
      <c r="C56093" s="2">
        <v>54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56544</v>
      </c>
      <c r="C56094" s="2">
        <v>54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56545</v>
      </c>
      <c r="C56095" s="2">
        <v>58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56546</v>
      </c>
      <c r="C56096" s="2">
        <v>56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51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50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48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46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47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48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56553</v>
      </c>
      <c r="C56103" s="2">
        <v>47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56554</v>
      </c>
      <c r="C56104" s="2">
        <v>41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41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41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51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56558</v>
      </c>
      <c r="C56108" s="2">
        <v>51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56559</v>
      </c>
      <c r="C56109" s="2">
        <v>49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56560</v>
      </c>
      <c r="C56110" s="2">
        <v>52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56561</v>
      </c>
      <c r="C56111" s="2">
        <v>47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56562</v>
      </c>
      <c r="C56112" s="2">
        <v>44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56563</v>
      </c>
      <c r="C56113" s="2">
        <v>43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45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47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57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56567</v>
      </c>
      <c r="C56117" s="2">
        <v>54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56568</v>
      </c>
      <c r="C56118" s="2">
        <v>54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56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64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56571</v>
      </c>
      <c r="C56121" s="2">
        <v>60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56572</v>
      </c>
      <c r="C56122" s="2">
        <v>44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46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46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61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56576</v>
      </c>
      <c r="C56126" s="2">
        <v>59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56577</v>
      </c>
      <c r="C56127" s="2">
        <v>47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47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46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56580</v>
      </c>
      <c r="C56130" s="2">
        <v>47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56581</v>
      </c>
      <c r="C56131" s="2">
        <v>47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56582</v>
      </c>
      <c r="C56132" s="2">
        <v>63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56583</v>
      </c>
      <c r="C56133" s="2">
        <v>46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56584</v>
      </c>
      <c r="C56134" s="2">
        <v>57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56585</v>
      </c>
      <c r="C56135" s="2">
        <v>60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61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55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56588</v>
      </c>
      <c r="C56138" s="2">
        <v>55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57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74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79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52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55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52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56595</v>
      </c>
      <c r="C56145" s="2">
        <v>54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56596</v>
      </c>
      <c r="C56146" s="2">
        <v>54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56597</v>
      </c>
      <c r="C56147" s="2">
        <v>59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56598</v>
      </c>
      <c r="C56148" s="2">
        <v>60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56599</v>
      </c>
      <c r="C56149" s="2">
        <v>58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56600</v>
      </c>
      <c r="C56150" s="2">
        <v>57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62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56602</v>
      </c>
      <c r="C56152" s="2">
        <v>54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56603</v>
      </c>
      <c r="C56153" s="2">
        <v>53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56604</v>
      </c>
      <c r="C56154" s="2">
        <v>65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67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55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56607</v>
      </c>
      <c r="C56157" s="2">
        <v>51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56608</v>
      </c>
      <c r="C56158" s="2">
        <v>46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56609</v>
      </c>
      <c r="C56159" s="2">
        <v>44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56610</v>
      </c>
      <c r="C56160" s="2">
        <v>41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56611</v>
      </c>
      <c r="C56161" s="2">
        <v>53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56612</v>
      </c>
      <c r="C56162" s="2">
        <v>51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56613</v>
      </c>
      <c r="C56163" s="2">
        <v>43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56614</v>
      </c>
      <c r="C56164" s="2">
        <v>42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56615</v>
      </c>
      <c r="C56165" s="2">
        <v>46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56616</v>
      </c>
      <c r="C56166" s="2">
        <v>48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56617</v>
      </c>
      <c r="C56167" s="2">
        <v>49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56618</v>
      </c>
      <c r="C56168" s="2">
        <v>45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56619</v>
      </c>
      <c r="C56169" s="2">
        <v>59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56620</v>
      </c>
      <c r="C56170" s="2">
        <v>57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56621</v>
      </c>
      <c r="C56171" s="2">
        <v>53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56622</v>
      </c>
      <c r="C56172" s="2">
        <v>48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48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48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52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56626</v>
      </c>
      <c r="C56176" s="2">
        <v>61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56627</v>
      </c>
      <c r="C56177" s="2">
        <v>49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53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56629</v>
      </c>
      <c r="C56179" s="2">
        <v>55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56630</v>
      </c>
      <c r="C56180" s="2">
        <v>60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62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53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56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55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55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56636</v>
      </c>
      <c r="C56186" s="2">
        <v>37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56637</v>
      </c>
      <c r="C56187" s="2">
        <v>37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56638</v>
      </c>
      <c r="C56188" s="2">
        <v>36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56639</v>
      </c>
      <c r="C56189" s="2">
        <v>48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56640</v>
      </c>
      <c r="C56190" s="2">
        <v>46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56641</v>
      </c>
      <c r="C56191" s="2">
        <v>47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56642</v>
      </c>
      <c r="C56192" s="2">
        <v>47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56643</v>
      </c>
      <c r="C56193" s="2">
        <v>44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56644</v>
      </c>
      <c r="C56194" s="2">
        <v>50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56645</v>
      </c>
      <c r="C56195" s="2">
        <v>49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56646</v>
      </c>
      <c r="C56196" s="2">
        <v>45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56647</v>
      </c>
      <c r="C56197" s="2">
        <v>64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56648</v>
      </c>
      <c r="C56198" s="2">
        <v>51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56649</v>
      </c>
      <c r="C56199" s="2">
        <v>47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56650</v>
      </c>
      <c r="C56200" s="2">
        <v>56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56651</v>
      </c>
      <c r="C56201" s="2">
        <v>60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56652</v>
      </c>
      <c r="C56202" s="2">
        <v>59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56653</v>
      </c>
      <c r="C56203" s="2">
        <v>53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55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54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46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56657</v>
      </c>
      <c r="C56207" s="2">
        <v>57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56658</v>
      </c>
      <c r="C56208" s="2">
        <v>53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56659</v>
      </c>
      <c r="C56209" s="2">
        <v>51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50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53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56662</v>
      </c>
      <c r="C56212" s="2">
        <v>53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56663</v>
      </c>
      <c r="C56213" s="2">
        <v>57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56664</v>
      </c>
      <c r="C56214" s="2">
        <v>56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56665</v>
      </c>
      <c r="C56215" s="2">
        <v>56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59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40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41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50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52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46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47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47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55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57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56677</v>
      </c>
      <c r="C56227" s="2">
        <v>57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56678</v>
      </c>
      <c r="C56228" s="2">
        <v>45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48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53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55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55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59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61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56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58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51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54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54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51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56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56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85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56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48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55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54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44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46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47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62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56702</v>
      </c>
      <c r="C56252" s="2">
        <v>62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56703</v>
      </c>
      <c r="C56253" s="2">
        <v>60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56704</v>
      </c>
      <c r="C56254" s="2">
        <v>50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53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54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56707</v>
      </c>
      <c r="C56257" s="2">
        <v>70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72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54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56710</v>
      </c>
      <c r="C56260" s="2">
        <v>53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56711</v>
      </c>
      <c r="C56261" s="2">
        <v>54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56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55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68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71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68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56717</v>
      </c>
      <c r="C56267" s="2">
        <v>52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55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55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55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58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57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44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56724</v>
      </c>
      <c r="C56274" s="2">
        <v>43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56725</v>
      </c>
      <c r="C56275" s="2">
        <v>39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56726</v>
      </c>
      <c r="C56276" s="2">
        <v>52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56727</v>
      </c>
      <c r="C56277" s="2">
        <v>54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56728</v>
      </c>
      <c r="C56278" s="2">
        <v>55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49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53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53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56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57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57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58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57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57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58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55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55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49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56742</v>
      </c>
      <c r="C56292" s="2">
        <v>59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56743</v>
      </c>
      <c r="C56293" s="2">
        <v>61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60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59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80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46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56748</v>
      </c>
      <c r="C56298" s="2">
        <v>48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49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77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83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61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63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51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57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71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64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64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66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69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46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44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50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52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43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45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46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53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53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55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57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48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56773</v>
      </c>
      <c r="C56323" s="2">
        <v>48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56774</v>
      </c>
      <c r="C56324" s="2">
        <v>44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56775</v>
      </c>
      <c r="C56325" s="2">
        <v>46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56776</v>
      </c>
      <c r="C56326" s="2">
        <v>66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50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53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40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43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56781</v>
      </c>
      <c r="C56331" s="2">
        <v>44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46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49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54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56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56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57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59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56789</v>
      </c>
      <c r="C56339" s="2">
        <v>53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56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57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56792</v>
      </c>
      <c r="C56342" s="2">
        <v>55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56793</v>
      </c>
      <c r="C56343" s="2">
        <v>39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56794</v>
      </c>
      <c r="C56344" s="2">
        <v>38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56795</v>
      </c>
      <c r="C56345" s="2">
        <v>56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56796</v>
      </c>
      <c r="C56346" s="2">
        <v>59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56797</v>
      </c>
      <c r="C56347" s="2">
        <v>47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50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50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51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54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57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79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78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59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60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56807</v>
      </c>
      <c r="C56357" s="2">
        <v>54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56808</v>
      </c>
      <c r="C56358" s="2">
        <v>55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56809</v>
      </c>
      <c r="C56359" s="2">
        <v>55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56810</v>
      </c>
      <c r="C56360" s="2">
        <v>55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56811</v>
      </c>
      <c r="C56361" s="2">
        <v>47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56812</v>
      </c>
      <c r="C56362" s="2">
        <v>50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56813</v>
      </c>
      <c r="C56363" s="2">
        <v>51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56814</v>
      </c>
      <c r="C56364" s="2">
        <v>47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56815</v>
      </c>
      <c r="C56365" s="2">
        <v>50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51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53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48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51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43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44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56822</v>
      </c>
      <c r="C56372" s="2">
        <v>46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56823</v>
      </c>
      <c r="C56373" s="2">
        <v>55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56824</v>
      </c>
      <c r="C56374" s="2">
        <v>55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56825</v>
      </c>
      <c r="C56375" s="2">
        <v>51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57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47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56828</v>
      </c>
      <c r="C56378" s="2">
        <v>47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56829</v>
      </c>
      <c r="C56379" s="2">
        <v>47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56830</v>
      </c>
      <c r="C56380" s="2">
        <v>52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55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56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64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56834</v>
      </c>
      <c r="C56384" s="2">
        <v>67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66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49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52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56838</v>
      </c>
      <c r="C56388" s="2">
        <v>51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56839</v>
      </c>
      <c r="C56389" s="2">
        <v>42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41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40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56842</v>
      </c>
      <c r="C56392" s="2">
        <v>39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56843</v>
      </c>
      <c r="C56393" s="2">
        <v>49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56844</v>
      </c>
      <c r="C56394" s="2">
        <v>49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56845</v>
      </c>
      <c r="C56395" s="2">
        <v>41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42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42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48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52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54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63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63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56853</v>
      </c>
      <c r="C56403" s="2">
        <v>53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56854</v>
      </c>
      <c r="C56404" s="2">
        <v>53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56855</v>
      </c>
      <c r="C56405" s="2">
        <v>54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65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67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53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54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47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56861</v>
      </c>
      <c r="C56411" s="2">
        <v>55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42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56863</v>
      </c>
      <c r="C56413" s="2">
        <v>56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55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59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60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53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56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55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56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56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67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57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64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66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60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61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60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50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56880</v>
      </c>
      <c r="C56430" s="2">
        <v>49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56881</v>
      </c>
      <c r="C56431" s="2">
        <v>54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55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55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56884</v>
      </c>
      <c r="C56434" s="2">
        <v>41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56885</v>
      </c>
      <c r="C56435" s="2">
        <v>39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55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52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56888</v>
      </c>
      <c r="C56438" s="2">
        <v>56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57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48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53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51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54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56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57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55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41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41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42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60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59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57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54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54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64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64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58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61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53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61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68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71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53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54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55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61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60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51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55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56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88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93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47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50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52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63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64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37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39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39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39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59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60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56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56935</v>
      </c>
      <c r="C56485" s="2">
        <v>52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56936</v>
      </c>
      <c r="C56486" s="2">
        <v>45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56937</v>
      </c>
      <c r="C56487" s="2">
        <v>59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46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47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48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47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48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66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68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65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66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46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46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55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48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56951</v>
      </c>
      <c r="C56501" s="2">
        <v>64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56952</v>
      </c>
      <c r="C56502" s="2">
        <v>62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56953</v>
      </c>
      <c r="C56503" s="2">
        <v>63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64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48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50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52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51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52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57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55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58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63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62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64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68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49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52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52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42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42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43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41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58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62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63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46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56978</v>
      </c>
      <c r="C56528" s="2">
        <v>46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56979</v>
      </c>
      <c r="C56529" s="2">
        <v>45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56980</v>
      </c>
      <c r="C56530" s="2">
        <v>46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56981</v>
      </c>
      <c r="C56531" s="2">
        <v>44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56982</v>
      </c>
      <c r="C56532" s="2">
        <v>64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65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52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56985</v>
      </c>
      <c r="C56535" s="2">
        <v>50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56986</v>
      </c>
      <c r="C56536" s="2">
        <v>47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56987</v>
      </c>
      <c r="C56537" s="2">
        <v>46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56988</v>
      </c>
      <c r="C56538" s="2">
        <v>54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56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56990</v>
      </c>
      <c r="C56540" s="2">
        <v>49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56991</v>
      </c>
      <c r="C56541" s="2">
        <v>51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54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56993</v>
      </c>
      <c r="C56543" s="2">
        <v>50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56994</v>
      </c>
      <c r="C56544" s="2">
        <v>47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56995</v>
      </c>
      <c r="C56545" s="2">
        <v>55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56996</v>
      </c>
      <c r="C56546" s="2">
        <v>51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56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51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53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58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60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54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60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62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39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57006</v>
      </c>
      <c r="C56556" s="2">
        <v>38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57007</v>
      </c>
      <c r="C56557" s="2">
        <v>45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46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57009</v>
      </c>
      <c r="C56559" s="2">
        <v>53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54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52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57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57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55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57015</v>
      </c>
      <c r="C56565" s="2">
        <v>56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57016</v>
      </c>
      <c r="C56566" s="2">
        <v>52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54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59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59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39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43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45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57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57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55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51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51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61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62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57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61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60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61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44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47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49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57037</v>
      </c>
      <c r="C56587" s="2">
        <v>53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57038</v>
      </c>
      <c r="C56588" s="2">
        <v>52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55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55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49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49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55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55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55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56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57047</v>
      </c>
      <c r="C56597" s="2">
        <v>55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57048</v>
      </c>
      <c r="C56598" s="2">
        <v>57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57049</v>
      </c>
      <c r="C56599" s="2">
        <v>43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57050</v>
      </c>
      <c r="C56600" s="2">
        <v>44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47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46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44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43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43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40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57057</v>
      </c>
      <c r="C56607" s="2">
        <v>50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53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55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47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51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51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57063</v>
      </c>
      <c r="C56613" s="2">
        <v>56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57064</v>
      </c>
      <c r="C56614" s="2">
        <v>59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48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57066</v>
      </c>
      <c r="C56616" s="2">
        <v>48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57067</v>
      </c>
      <c r="C56617" s="2">
        <v>55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57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60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49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50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50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52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60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61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54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56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49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54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51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57081</v>
      </c>
      <c r="C56631" s="2">
        <v>50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57082</v>
      </c>
      <c r="C56632" s="2">
        <v>52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53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53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55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55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60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64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69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57090</v>
      </c>
      <c r="C56640" s="2">
        <v>71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57091</v>
      </c>
      <c r="C56641" s="2">
        <v>64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57092</v>
      </c>
      <c r="C56642" s="2">
        <v>64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57093</v>
      </c>
      <c r="C56643" s="2">
        <v>49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57094</v>
      </c>
      <c r="C56644" s="2">
        <v>52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52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57096</v>
      </c>
      <c r="C56646" s="2">
        <v>47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49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66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45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47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45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57103</v>
      </c>
      <c r="C56653" s="2">
        <v>44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57104</v>
      </c>
      <c r="C56654" s="2">
        <v>62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57105</v>
      </c>
      <c r="C56655" s="2">
        <v>62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57106</v>
      </c>
      <c r="C56656" s="2">
        <v>53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56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52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53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51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55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56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52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55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56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64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57117</v>
      </c>
      <c r="C56667" s="2">
        <v>67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62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57119</v>
      </c>
      <c r="C56669" s="2">
        <v>66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57120</v>
      </c>
      <c r="C56670" s="2">
        <v>47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57121</v>
      </c>
      <c r="C56671" s="2">
        <v>46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57122</v>
      </c>
      <c r="C56672" s="2">
        <v>43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57123</v>
      </c>
      <c r="C56673" s="2">
        <v>49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57124</v>
      </c>
      <c r="C56674" s="2">
        <v>59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62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61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52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53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63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57130</v>
      </c>
      <c r="C56680" s="2">
        <v>59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68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70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51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52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52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56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57137</v>
      </c>
      <c r="C56687" s="2">
        <v>52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57138</v>
      </c>
      <c r="C56688" s="2">
        <v>64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57139</v>
      </c>
      <c r="C56689" s="2">
        <v>63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57140</v>
      </c>
      <c r="C56690" s="2">
        <v>63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57141</v>
      </c>
      <c r="C56691" s="2">
        <v>52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57142</v>
      </c>
      <c r="C56692" s="2">
        <v>53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53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50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55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56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60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57148</v>
      </c>
      <c r="C56698" s="2">
        <v>55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50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53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54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51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55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55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57155</v>
      </c>
      <c r="C56705" s="2">
        <v>45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57156</v>
      </c>
      <c r="C56706" s="2">
        <v>46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57157</v>
      </c>
      <c r="C56707" s="2">
        <v>46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57158</v>
      </c>
      <c r="C56708" s="2">
        <v>45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57159</v>
      </c>
      <c r="C56709" s="2">
        <v>57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57160</v>
      </c>
      <c r="C56710" s="2">
        <v>55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57161</v>
      </c>
      <c r="C56711" s="2">
        <v>54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56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65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66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48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57166</v>
      </c>
      <c r="C56716" s="2">
        <v>46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57167</v>
      </c>
      <c r="C56717" s="2">
        <v>43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57168</v>
      </c>
      <c r="C56718" s="2">
        <v>53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54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59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60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45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57173</v>
      </c>
      <c r="C56723" s="2">
        <v>53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48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55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44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57177</v>
      </c>
      <c r="C56727" s="2">
        <v>49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57178</v>
      </c>
      <c r="C56728" s="2">
        <v>49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57179</v>
      </c>
      <c r="C56729" s="2">
        <v>59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38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57181</v>
      </c>
      <c r="C56731" s="2">
        <v>40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57182</v>
      </c>
      <c r="C56732" s="2">
        <v>45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57183</v>
      </c>
      <c r="C56733" s="2">
        <v>51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57184</v>
      </c>
      <c r="C56734" s="2">
        <v>48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57185</v>
      </c>
      <c r="C56735" s="2">
        <v>57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60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59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54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58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49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57191</v>
      </c>
      <c r="C56741" s="2">
        <v>48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57192</v>
      </c>
      <c r="C56742" s="2">
        <v>42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57193</v>
      </c>
      <c r="C56743" s="2">
        <v>49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50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52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62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66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68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64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65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52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53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53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57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55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60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63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48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57209</v>
      </c>
      <c r="C56759" s="2">
        <v>45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57210</v>
      </c>
      <c r="C56760" s="2">
        <v>40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57211</v>
      </c>
      <c r="C56761" s="2">
        <v>38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42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45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52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54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53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52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44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57219</v>
      </c>
      <c r="C56769" s="2">
        <v>41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57220</v>
      </c>
      <c r="C56770" s="2">
        <v>41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57221</v>
      </c>
      <c r="C56771" s="2">
        <v>42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57222</v>
      </c>
      <c r="C56772" s="2">
        <v>42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57223</v>
      </c>
      <c r="C56773" s="2">
        <v>49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50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22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14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42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47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49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57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57232</v>
      </c>
      <c r="C56782" s="2">
        <v>68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57233</v>
      </c>
      <c r="C56783" s="2">
        <v>55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60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48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47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46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55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58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62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57241</v>
      </c>
      <c r="C56791" s="2">
        <v>61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41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43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65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69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41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41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50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57249</v>
      </c>
      <c r="C56799" s="2">
        <v>48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57250</v>
      </c>
      <c r="C56800" s="2">
        <v>46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47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50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57253</v>
      </c>
      <c r="C56803" s="2">
        <v>54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54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70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61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61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46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57259</v>
      </c>
      <c r="C56809" s="2">
        <v>43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57260</v>
      </c>
      <c r="C56810" s="2">
        <v>45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57261</v>
      </c>
      <c r="C56811" s="2">
        <v>53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47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57263</v>
      </c>
      <c r="C56813" s="2">
        <v>50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53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40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57266</v>
      </c>
      <c r="C56816" s="2">
        <v>38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57267</v>
      </c>
      <c r="C56817" s="2">
        <v>52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54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58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61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57271</v>
      </c>
      <c r="C56821" s="2">
        <v>55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57272</v>
      </c>
      <c r="C56822" s="2">
        <v>59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57273</v>
      </c>
      <c r="C56823" s="2">
        <v>59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57274</v>
      </c>
      <c r="C56824" s="2">
        <v>59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62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33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57277</v>
      </c>
      <c r="C56827" s="2">
        <v>33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57278</v>
      </c>
      <c r="C56828" s="2">
        <v>34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57279</v>
      </c>
      <c r="C56829" s="2">
        <v>54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57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59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57282</v>
      </c>
      <c r="C56832" s="2">
        <v>60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57283</v>
      </c>
      <c r="C56833" s="2">
        <v>53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57284</v>
      </c>
      <c r="C56834" s="2">
        <v>53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57285</v>
      </c>
      <c r="C56835" s="2">
        <v>54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57286</v>
      </c>
      <c r="C56836" s="2">
        <v>54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57287</v>
      </c>
      <c r="C56837" s="2">
        <v>56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57288</v>
      </c>
      <c r="C56838" s="2">
        <v>57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57289</v>
      </c>
      <c r="C56839" s="2">
        <v>52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57290</v>
      </c>
      <c r="C56840" s="2">
        <v>59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59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42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57293</v>
      </c>
      <c r="C56843" s="2">
        <v>42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57294</v>
      </c>
      <c r="C56844" s="2">
        <v>47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50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57296</v>
      </c>
      <c r="C56846" s="2">
        <v>49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57297</v>
      </c>
      <c r="C56847" s="2">
        <v>51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57298</v>
      </c>
      <c r="C56848" s="2">
        <v>47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57299</v>
      </c>
      <c r="C56849" s="2">
        <v>49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57300</v>
      </c>
      <c r="C56850" s="2">
        <v>37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41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40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46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45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51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52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57307</v>
      </c>
      <c r="C56857" s="2">
        <v>42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57308</v>
      </c>
      <c r="C56858" s="2">
        <v>41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57309</v>
      </c>
      <c r="C56859" s="2">
        <v>40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57310</v>
      </c>
      <c r="C56860" s="2">
        <v>47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57311</v>
      </c>
      <c r="C56861" s="2">
        <v>44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57312</v>
      </c>
      <c r="C56862" s="2">
        <v>38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40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40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50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51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54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53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52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63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53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54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55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53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52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57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49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52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47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57330</v>
      </c>
      <c r="C56880" s="2">
        <v>45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57331</v>
      </c>
      <c r="C56881" s="2">
        <v>62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64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65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67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43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57336</v>
      </c>
      <c r="C56886" s="2">
        <v>41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57337</v>
      </c>
      <c r="C56887" s="2">
        <v>41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57338</v>
      </c>
      <c r="C56888" s="2">
        <v>40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57339</v>
      </c>
      <c r="C56889" s="2">
        <v>45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60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58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35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57343</v>
      </c>
      <c r="C56893" s="2">
        <v>37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57344</v>
      </c>
      <c r="C56894" s="2">
        <v>48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57345</v>
      </c>
      <c r="C56895" s="2">
        <v>43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57346</v>
      </c>
      <c r="C56896" s="2">
        <v>51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52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53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53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57350</v>
      </c>
      <c r="C56900" s="2">
        <v>54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57351</v>
      </c>
      <c r="C56901" s="2">
        <v>47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44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44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41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63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67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49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50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50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47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50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59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60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62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63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45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57367</v>
      </c>
      <c r="C56917" s="2">
        <v>44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57368</v>
      </c>
      <c r="C56918" s="2">
        <v>43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57369</v>
      </c>
      <c r="C56919" s="2">
        <v>44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57370</v>
      </c>
      <c r="C56920" s="2">
        <v>60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61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60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47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49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50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51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57377</v>
      </c>
      <c r="C56927" s="2">
        <v>62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54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49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57380</v>
      </c>
      <c r="C56930" s="2">
        <v>48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57381</v>
      </c>
      <c r="C56931" s="2">
        <v>53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53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53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54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54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55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50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57388</v>
      </c>
      <c r="C56938" s="2">
        <v>51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57389</v>
      </c>
      <c r="C56939" s="2">
        <v>59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15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57391</v>
      </c>
      <c r="C56941" s="2">
        <v>17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57392</v>
      </c>
      <c r="C56942" s="2">
        <v>43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57393</v>
      </c>
      <c r="C56943" s="2">
        <v>41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57394</v>
      </c>
      <c r="C56944" s="2">
        <v>55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44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46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46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64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71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55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58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49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57403</v>
      </c>
      <c r="C56953" s="2">
        <v>46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57404</v>
      </c>
      <c r="C56954" s="2">
        <v>48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57405</v>
      </c>
      <c r="C56955" s="2">
        <v>51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57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57407</v>
      </c>
      <c r="C56957" s="2">
        <v>57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63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64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54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57411</v>
      </c>
      <c r="C56961" s="2">
        <v>46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52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54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52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51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45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49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51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51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57420</v>
      </c>
      <c r="C56970" s="2">
        <v>52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56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60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46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57424</v>
      </c>
      <c r="C56974" s="2">
        <v>45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57425</v>
      </c>
      <c r="C56975" s="2">
        <v>41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57426</v>
      </c>
      <c r="C56976" s="2">
        <v>49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51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52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53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43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47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48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50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48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57435</v>
      </c>
      <c r="C56985" s="2">
        <v>47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57436</v>
      </c>
      <c r="C56986" s="2">
        <v>53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57437</v>
      </c>
      <c r="C56987" s="2">
        <v>49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57438</v>
      </c>
      <c r="C56988" s="2">
        <v>58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57439</v>
      </c>
      <c r="C56989" s="2">
        <v>60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57440</v>
      </c>
      <c r="C56990" s="2">
        <v>50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57441</v>
      </c>
      <c r="C56991" s="2">
        <v>54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57442</v>
      </c>
      <c r="C56992" s="2">
        <v>47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44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57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57445</v>
      </c>
      <c r="C56995" s="2">
        <v>58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57446</v>
      </c>
      <c r="C56996" s="2">
        <v>58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60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57448</v>
      </c>
      <c r="C56998" s="2">
        <v>60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58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61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49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57452</v>
      </c>
      <c r="C57002" s="2">
        <v>47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57453</v>
      </c>
      <c r="C57003" s="2">
        <v>46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57454</v>
      </c>
      <c r="C57004" s="2">
        <v>57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61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53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57457</v>
      </c>
      <c r="C57007" s="2">
        <v>50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57458</v>
      </c>
      <c r="C57008" s="2">
        <v>57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59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53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58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50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53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54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54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49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54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56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50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54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54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50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56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53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51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51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48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57478</v>
      </c>
      <c r="C57028" s="2">
        <v>53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57479</v>
      </c>
      <c r="C57029" s="2">
        <v>57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57480</v>
      </c>
      <c r="C57030" s="2">
        <v>56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57481</v>
      </c>
      <c r="C57031" s="2">
        <v>55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57482</v>
      </c>
      <c r="C57032" s="2">
        <v>50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51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54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57485</v>
      </c>
      <c r="C57035" s="2">
        <v>44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57486</v>
      </c>
      <c r="C57036" s="2">
        <v>45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57487</v>
      </c>
      <c r="C57037" s="2">
        <v>50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50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57489</v>
      </c>
      <c r="C57039" s="2">
        <v>53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67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69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69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66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70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50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50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41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46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46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48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57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58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55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57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47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57506</v>
      </c>
      <c r="C57056" s="2">
        <v>46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57507</v>
      </c>
      <c r="C57057" s="2">
        <v>47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57508</v>
      </c>
      <c r="C57058" s="2">
        <v>55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47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47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52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55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62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62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45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57516</v>
      </c>
      <c r="C57066" s="2">
        <v>44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57517</v>
      </c>
      <c r="C57067" s="2">
        <v>49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51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52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52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59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60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47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46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57525</v>
      </c>
      <c r="C57075" s="2">
        <v>44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57526</v>
      </c>
      <c r="C57076" s="2">
        <v>48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49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52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55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57530</v>
      </c>
      <c r="C57080" s="2">
        <v>55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57531</v>
      </c>
      <c r="C57081" s="2">
        <v>49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64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66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67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50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54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48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52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52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66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57541</v>
      </c>
      <c r="C57091" s="2">
        <v>60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62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53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55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57545</v>
      </c>
      <c r="C57095" s="2">
        <v>41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57546</v>
      </c>
      <c r="C57096" s="2">
        <v>40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57547</v>
      </c>
      <c r="C57097" s="2">
        <v>52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42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43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59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62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57552</v>
      </c>
      <c r="C57102" s="2">
        <v>48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57553</v>
      </c>
      <c r="C57103" s="2">
        <v>49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57554</v>
      </c>
      <c r="C57104" s="2">
        <v>64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67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66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57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59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60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58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56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56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50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52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57565</v>
      </c>
      <c r="C57115" s="2">
        <v>50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57566</v>
      </c>
      <c r="C57116" s="2">
        <v>57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46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57568</v>
      </c>
      <c r="C57118" s="2">
        <v>47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57569</v>
      </c>
      <c r="C57119" s="2">
        <v>42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43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44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44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48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47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57575</v>
      </c>
      <c r="C57125" s="2">
        <v>49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50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51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57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58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59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74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57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57583</v>
      </c>
      <c r="C57133" s="2">
        <v>55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57584</v>
      </c>
      <c r="C57134" s="2">
        <v>47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57585</v>
      </c>
      <c r="C57135" s="2">
        <v>59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55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57587</v>
      </c>
      <c r="C57137" s="2">
        <v>58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51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57589</v>
      </c>
      <c r="C57139" s="2">
        <v>60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57590</v>
      </c>
      <c r="C57140" s="2">
        <v>47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57591</v>
      </c>
      <c r="C57141" s="2">
        <v>49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44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57593</v>
      </c>
      <c r="C57143" s="2">
        <v>42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57594</v>
      </c>
      <c r="C57144" s="2">
        <v>45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48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49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45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48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49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62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67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72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76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49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57605</v>
      </c>
      <c r="C57155" s="2">
        <v>48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57606</v>
      </c>
      <c r="C57156" s="2">
        <v>51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57607</v>
      </c>
      <c r="C57157" s="2">
        <v>53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57608</v>
      </c>
      <c r="C57158" s="2">
        <v>52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57609</v>
      </c>
      <c r="C57159" s="2">
        <v>52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57610</v>
      </c>
      <c r="C57160" s="2">
        <v>52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57611</v>
      </c>
      <c r="C57161" s="2">
        <v>48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57612</v>
      </c>
      <c r="C57162" s="2">
        <v>53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57613</v>
      </c>
      <c r="C57163" s="2">
        <v>53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57615</v>
      </c>
      <c r="C57165" s="2">
        <v>31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57616</v>
      </c>
      <c r="C57166" s="2">
        <v>57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56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56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57619</v>
      </c>
      <c r="C57169" s="2">
        <v>52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54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54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57622</v>
      </c>
      <c r="C57172" s="2">
        <v>58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57623</v>
      </c>
      <c r="C57173" s="2">
        <v>59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51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57625</v>
      </c>
      <c r="C57175" s="2">
        <v>49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57626</v>
      </c>
      <c r="C57176" s="2">
        <v>52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55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57628</v>
      </c>
      <c r="C57178" s="2">
        <v>54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57629</v>
      </c>
      <c r="C57179" s="2">
        <v>62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57630</v>
      </c>
      <c r="C57180" s="2">
        <v>65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57631</v>
      </c>
      <c r="C57181" s="2">
        <v>53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57632</v>
      </c>
      <c r="C57182" s="2">
        <v>57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57633</v>
      </c>
      <c r="C57183" s="2">
        <v>60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62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52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57636</v>
      </c>
      <c r="C57186" s="2">
        <v>54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58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57638</v>
      </c>
      <c r="C57188" s="2">
        <v>59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57639</v>
      </c>
      <c r="C57189" s="2">
        <v>43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57640</v>
      </c>
      <c r="C57190" s="2">
        <v>42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57641</v>
      </c>
      <c r="C57191" s="2">
        <v>40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57642</v>
      </c>
      <c r="C57192" s="2">
        <v>39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57643</v>
      </c>
      <c r="C57193" s="2">
        <v>41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57644</v>
      </c>
      <c r="C57194" s="2">
        <v>50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57645</v>
      </c>
      <c r="C57195" s="2">
        <v>42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57646</v>
      </c>
      <c r="C57196" s="2">
        <v>41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57647</v>
      </c>
      <c r="C57197" s="2">
        <v>69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57648</v>
      </c>
      <c r="C57198" s="2">
        <v>72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57649</v>
      </c>
      <c r="C57199" s="2">
        <v>49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50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52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50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53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57654</v>
      </c>
      <c r="C57204" s="2">
        <v>43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57655</v>
      </c>
      <c r="C57205" s="2">
        <v>44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65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66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57658</v>
      </c>
      <c r="C57208" s="2">
        <v>50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57659</v>
      </c>
      <c r="C57209" s="2">
        <v>46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57660</v>
      </c>
      <c r="C57210" s="2">
        <v>44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57661</v>
      </c>
      <c r="C57211" s="2">
        <v>44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57662</v>
      </c>
      <c r="C57212" s="2">
        <v>41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57663</v>
      </c>
      <c r="C57213" s="2">
        <v>43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57664</v>
      </c>
      <c r="C57214" s="2">
        <v>42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57665</v>
      </c>
      <c r="C57215" s="2">
        <v>45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57666</v>
      </c>
      <c r="C57216" s="2">
        <v>53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53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66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57669</v>
      </c>
      <c r="C57219" s="2">
        <v>68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57670</v>
      </c>
      <c r="C57220" s="2">
        <v>69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57671</v>
      </c>
      <c r="C57221" s="2">
        <v>76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50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57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58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42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45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59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57678</v>
      </c>
      <c r="C57228" s="2">
        <v>44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52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56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58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57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51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62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57685</v>
      </c>
      <c r="C57235" s="2">
        <v>59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57686</v>
      </c>
      <c r="C57236" s="2">
        <v>57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57687</v>
      </c>
      <c r="C57237" s="2">
        <v>45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57688</v>
      </c>
      <c r="C57238" s="2">
        <v>43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57689</v>
      </c>
      <c r="C57239" s="2">
        <v>51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53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55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55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41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41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40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51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57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56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57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60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57701</v>
      </c>
      <c r="C57251" s="2">
        <v>57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57702</v>
      </c>
      <c r="C57252" s="2">
        <v>53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57703</v>
      </c>
      <c r="C57253" s="2">
        <v>56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57704</v>
      </c>
      <c r="C57254" s="2">
        <v>58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60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61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45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57708</v>
      </c>
      <c r="C57258" s="2">
        <v>45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57709</v>
      </c>
      <c r="C57259" s="2">
        <v>43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57710</v>
      </c>
      <c r="C57260" s="2">
        <v>47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49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59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64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64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49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49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48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62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62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53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57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53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57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52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57725</v>
      </c>
      <c r="C57275" s="2">
        <v>48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57726</v>
      </c>
      <c r="C57276" s="2">
        <v>42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57727</v>
      </c>
      <c r="C57277" s="2">
        <v>48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57728</v>
      </c>
      <c r="C57278" s="2">
        <v>48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57729</v>
      </c>
      <c r="C57279" s="2">
        <v>47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57730</v>
      </c>
      <c r="C57280" s="2">
        <v>50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57731</v>
      </c>
      <c r="C57281" s="2">
        <v>57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57732</v>
      </c>
      <c r="C57282" s="2">
        <v>59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56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49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57735</v>
      </c>
      <c r="C57285" s="2">
        <v>46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57736</v>
      </c>
      <c r="C57286" s="2">
        <v>45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57737</v>
      </c>
      <c r="C57287" s="2">
        <v>54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57738</v>
      </c>
      <c r="C57288" s="2">
        <v>67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57739</v>
      </c>
      <c r="C57289" s="2">
        <v>66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57740</v>
      </c>
      <c r="C57290" s="2">
        <v>59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57741</v>
      </c>
      <c r="C57291" s="2">
        <v>64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57742</v>
      </c>
      <c r="C57292" s="2">
        <v>50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57743</v>
      </c>
      <c r="C57293" s="2">
        <v>53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57744</v>
      </c>
      <c r="C57294" s="2">
        <v>54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49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53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53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57748</v>
      </c>
      <c r="C57298" s="2">
        <v>54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57749</v>
      </c>
      <c r="C57299" s="2">
        <v>48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49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50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51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47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57754</v>
      </c>
      <c r="C57304" s="2">
        <v>45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57755</v>
      </c>
      <c r="C57305" s="2">
        <v>45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57756</v>
      </c>
      <c r="C57306" s="2">
        <v>44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57757</v>
      </c>
      <c r="C57307" s="2">
        <v>43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57758</v>
      </c>
      <c r="C57308" s="2">
        <v>64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57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47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57761</v>
      </c>
      <c r="C57311" s="2">
        <v>46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57762</v>
      </c>
      <c r="C57312" s="2">
        <v>45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57763</v>
      </c>
      <c r="C57313" s="2">
        <v>45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57764</v>
      </c>
      <c r="C57314" s="2">
        <v>50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57765</v>
      </c>
      <c r="C57315" s="2">
        <v>50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57766</v>
      </c>
      <c r="C57316" s="2">
        <v>53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47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57768</v>
      </c>
      <c r="C57318" s="2">
        <v>46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57769</v>
      </c>
      <c r="C57319" s="2">
        <v>45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57770</v>
      </c>
      <c r="C57320" s="2">
        <v>43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57771</v>
      </c>
      <c r="C57321" s="2">
        <v>43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57772</v>
      </c>
      <c r="C57322" s="2">
        <v>48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57773</v>
      </c>
      <c r="C57323" s="2">
        <v>49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57774</v>
      </c>
      <c r="C57324" s="2">
        <v>63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57775</v>
      </c>
      <c r="C57325" s="2">
        <v>67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57776</v>
      </c>
      <c r="C57326" s="2">
        <v>67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57777</v>
      </c>
      <c r="C57327" s="2">
        <v>55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57778</v>
      </c>
      <c r="C57328" s="2">
        <v>56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57779</v>
      </c>
      <c r="C57329" s="2">
        <v>63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57780</v>
      </c>
      <c r="C57330" s="2">
        <v>49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57781</v>
      </c>
      <c r="C57331" s="2">
        <v>51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57782</v>
      </c>
      <c r="C57332" s="2">
        <v>49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57783</v>
      </c>
      <c r="C57333" s="2">
        <v>50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57784</v>
      </c>
      <c r="C57334" s="2">
        <v>47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57785</v>
      </c>
      <c r="C57335" s="2">
        <v>49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57786</v>
      </c>
      <c r="C57336" s="2">
        <v>64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66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51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57789</v>
      </c>
      <c r="C57339" s="2">
        <v>50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57790</v>
      </c>
      <c r="C57340" s="2">
        <v>56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58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50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57793</v>
      </c>
      <c r="C57343" s="2">
        <v>51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52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57795</v>
      </c>
      <c r="C57345" s="2">
        <v>53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57796</v>
      </c>
      <c r="C57346" s="2">
        <v>52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57797</v>
      </c>
      <c r="C57347" s="2">
        <v>55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57798</v>
      </c>
      <c r="C57348" s="2">
        <v>51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57799</v>
      </c>
      <c r="C57349" s="2">
        <v>53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57800</v>
      </c>
      <c r="C57350" s="2">
        <v>54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57801</v>
      </c>
      <c r="C57351" s="2">
        <v>53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57802</v>
      </c>
      <c r="C57352" s="2">
        <v>51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57803</v>
      </c>
      <c r="C57353" s="2">
        <v>51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57804</v>
      </c>
      <c r="C57354" s="2">
        <v>47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57805</v>
      </c>
      <c r="C57355" s="2">
        <v>46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57806</v>
      </c>
      <c r="C57356" s="2">
        <v>41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57807</v>
      </c>
      <c r="C57357" s="2">
        <v>50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49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55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57810</v>
      </c>
      <c r="C57360" s="2">
        <v>51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57811</v>
      </c>
      <c r="C57361" s="2">
        <v>49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57812</v>
      </c>
      <c r="C57362" s="2">
        <v>46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57813</v>
      </c>
      <c r="C57363" s="2">
        <v>50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57814</v>
      </c>
      <c r="C57364" s="2">
        <v>54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56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57816</v>
      </c>
      <c r="C57366" s="2">
        <v>58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57817</v>
      </c>
      <c r="C57367" s="2">
        <v>59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57818</v>
      </c>
      <c r="C57368" s="2">
        <v>56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57819</v>
      </c>
      <c r="C57369" s="2">
        <v>43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57820</v>
      </c>
      <c r="C57370" s="2">
        <v>46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45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57822</v>
      </c>
      <c r="C57372" s="2">
        <v>52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57823</v>
      </c>
      <c r="C57373" s="2">
        <v>54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19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57825</v>
      </c>
      <c r="C57375" s="2">
        <v>19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57826</v>
      </c>
      <c r="C57376" s="2">
        <v>19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57827</v>
      </c>
      <c r="C57377" s="2">
        <v>19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57828</v>
      </c>
      <c r="C57378" s="2">
        <v>18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57829</v>
      </c>
      <c r="C57379" s="2">
        <v>20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57830</v>
      </c>
      <c r="C57380" s="2">
        <v>23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57831</v>
      </c>
      <c r="C57381" s="2">
        <v>56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57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57833</v>
      </c>
      <c r="C57383" s="2">
        <v>45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57834</v>
      </c>
      <c r="C57384" s="2">
        <v>43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57835</v>
      </c>
      <c r="C57385" s="2">
        <v>56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57836</v>
      </c>
      <c r="C57386" s="2">
        <v>59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57837</v>
      </c>
      <c r="C57387" s="2">
        <v>59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51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57839</v>
      </c>
      <c r="C57389" s="2">
        <v>50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57840</v>
      </c>
      <c r="C57390" s="2">
        <v>57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56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54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54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43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57845</v>
      </c>
      <c r="C57395" s="2">
        <v>41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57846</v>
      </c>
      <c r="C57396" s="2">
        <v>51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54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56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49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57850</v>
      </c>
      <c r="C57400" s="2">
        <v>52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57851</v>
      </c>
      <c r="C57401" s="2">
        <v>53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55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57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48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48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51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51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57858</v>
      </c>
      <c r="C57408" s="2">
        <v>46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57859</v>
      </c>
      <c r="C57409" s="2">
        <v>48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57860</v>
      </c>
      <c r="C57410" s="2">
        <v>52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57861</v>
      </c>
      <c r="C57411" s="2">
        <v>55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57862</v>
      </c>
      <c r="C57412" s="2">
        <v>56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49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52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53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57866</v>
      </c>
      <c r="C57416" s="2">
        <v>56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57867</v>
      </c>
      <c r="C57417" s="2">
        <v>53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57868</v>
      </c>
      <c r="C57418" s="2">
        <v>55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46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57870</v>
      </c>
      <c r="C57420" s="2">
        <v>44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57871</v>
      </c>
      <c r="C57421" s="2">
        <v>43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57872</v>
      </c>
      <c r="C57422" s="2">
        <v>44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57873</v>
      </c>
      <c r="C57423" s="2">
        <v>55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55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57875</v>
      </c>
      <c r="C57425" s="2">
        <v>56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51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56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56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51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57880</v>
      </c>
      <c r="C57430" s="2">
        <v>54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57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56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58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57884</v>
      </c>
      <c r="C57434" s="2">
        <v>58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60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64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53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57888</v>
      </c>
      <c r="C57438" s="2">
        <v>53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57889</v>
      </c>
      <c r="C57439" s="2">
        <v>53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57890</v>
      </c>
      <c r="C57440" s="2">
        <v>56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57891</v>
      </c>
      <c r="C57441" s="2">
        <v>53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57892</v>
      </c>
      <c r="C57442" s="2">
        <v>45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57893</v>
      </c>
      <c r="C57443" s="2">
        <v>43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57894</v>
      </c>
      <c r="C57444" s="2">
        <v>41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57895</v>
      </c>
      <c r="C57445" s="2">
        <v>40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57896</v>
      </c>
      <c r="C57446" s="2">
        <v>43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57897</v>
      </c>
      <c r="C57447" s="2">
        <v>42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57898</v>
      </c>
      <c r="C57448" s="2">
        <v>42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57899</v>
      </c>
      <c r="C57449" s="2">
        <v>41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57900</v>
      </c>
      <c r="C57450" s="2">
        <v>39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57901</v>
      </c>
      <c r="C57451" s="2">
        <v>41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57902</v>
      </c>
      <c r="C57452" s="2">
        <v>39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57903</v>
      </c>
      <c r="C57453" s="2">
        <v>56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45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57905</v>
      </c>
      <c r="C57455" s="2">
        <v>42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57906</v>
      </c>
      <c r="C57456" s="2">
        <v>54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56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54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54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51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55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56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46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48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49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47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57917</v>
      </c>
      <c r="C57467" s="2">
        <v>47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57918</v>
      </c>
      <c r="C57468" s="2">
        <v>52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57919</v>
      </c>
      <c r="C57469" s="2">
        <v>45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57920</v>
      </c>
      <c r="C57470" s="2">
        <v>46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57921</v>
      </c>
      <c r="C57471" s="2">
        <v>55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53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56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50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52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49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50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52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61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64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49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51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51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45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52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57936</v>
      </c>
      <c r="C57486" s="2">
        <v>51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57937</v>
      </c>
      <c r="C57487" s="2">
        <v>46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57938</v>
      </c>
      <c r="C57488" s="2">
        <v>52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57939</v>
      </c>
      <c r="C57489" s="2">
        <v>46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57940</v>
      </c>
      <c r="C57490" s="2">
        <v>47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49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57942</v>
      </c>
      <c r="C57492" s="2">
        <v>45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48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49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59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57946</v>
      </c>
      <c r="C57496" s="2">
        <v>59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57947</v>
      </c>
      <c r="C57497" s="2">
        <v>52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55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57949</v>
      </c>
      <c r="C57499" s="2">
        <v>59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57950</v>
      </c>
      <c r="C57500" s="2">
        <v>62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57951</v>
      </c>
      <c r="C57501" s="2">
        <v>63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54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57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57954</v>
      </c>
      <c r="C57504" s="2">
        <v>56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49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57956</v>
      </c>
      <c r="C57506" s="2">
        <v>50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57957</v>
      </c>
      <c r="C57507" s="2">
        <v>55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57958</v>
      </c>
      <c r="C57508" s="2">
        <v>56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57959</v>
      </c>
      <c r="C57509" s="2">
        <v>51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57960</v>
      </c>
      <c r="C57510" s="2">
        <v>52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57961</v>
      </c>
      <c r="C57511" s="2">
        <v>44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57962</v>
      </c>
      <c r="C57512" s="2">
        <v>43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57963</v>
      </c>
      <c r="C57513" s="2">
        <v>43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57964</v>
      </c>
      <c r="C57514" s="2">
        <v>53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57965</v>
      </c>
      <c r="C57515" s="2">
        <v>47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57966</v>
      </c>
      <c r="C57516" s="2">
        <v>52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57967</v>
      </c>
      <c r="C57517" s="2">
        <v>53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57968</v>
      </c>
      <c r="C57518" s="2">
        <v>55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57969</v>
      </c>
      <c r="C57519" s="2">
        <v>58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51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51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59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57973</v>
      </c>
      <c r="C57523" s="2">
        <v>52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57974</v>
      </c>
      <c r="C57524" s="2">
        <v>54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52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57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57977</v>
      </c>
      <c r="C57527" s="2">
        <v>54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57978</v>
      </c>
      <c r="C57528" s="2">
        <v>51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58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57980</v>
      </c>
      <c r="C57530" s="2">
        <v>16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57981</v>
      </c>
      <c r="C57531" s="2">
        <v>16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57982</v>
      </c>
      <c r="C57532" s="2">
        <v>62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57983</v>
      </c>
      <c r="C57533" s="2">
        <v>50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57984</v>
      </c>
      <c r="C57534" s="2">
        <v>50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57985</v>
      </c>
      <c r="C57535" s="2">
        <v>59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57986</v>
      </c>
      <c r="C57536" s="2">
        <v>44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57987</v>
      </c>
      <c r="C57537" s="2">
        <v>46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57988</v>
      </c>
      <c r="C57538" s="2">
        <v>50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57989</v>
      </c>
      <c r="C57539" s="2">
        <v>47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57990</v>
      </c>
      <c r="C57540" s="2">
        <v>47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57991</v>
      </c>
      <c r="C57541" s="2">
        <v>49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57992</v>
      </c>
      <c r="C57542" s="2">
        <v>53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57993</v>
      </c>
      <c r="C57543" s="2">
        <v>56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57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58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57996</v>
      </c>
      <c r="C57546" s="2">
        <v>63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57997</v>
      </c>
      <c r="C57547" s="2">
        <v>64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68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58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58000</v>
      </c>
      <c r="C57550" s="2">
        <v>60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58001</v>
      </c>
      <c r="C57551" s="2">
        <v>62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58002</v>
      </c>
      <c r="C57552" s="2">
        <v>48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58003</v>
      </c>
      <c r="C57553" s="2">
        <v>48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58004</v>
      </c>
      <c r="C57554" s="2">
        <v>48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58005</v>
      </c>
      <c r="C57555" s="2">
        <v>50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58006</v>
      </c>
      <c r="C57556" s="2">
        <v>48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58007</v>
      </c>
      <c r="C57557" s="2">
        <v>50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58008</v>
      </c>
      <c r="C57558" s="2">
        <v>52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58009</v>
      </c>
      <c r="C57559" s="2">
        <v>54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58010</v>
      </c>
      <c r="C57560" s="2">
        <v>47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58011</v>
      </c>
      <c r="C57561" s="2">
        <v>46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58012</v>
      </c>
      <c r="C57562" s="2">
        <v>58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58013</v>
      </c>
      <c r="C57563" s="2">
        <v>51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51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53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52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53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58018</v>
      </c>
      <c r="C57568" s="2">
        <v>53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58019</v>
      </c>
      <c r="C57569" s="2">
        <v>50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58020</v>
      </c>
      <c r="C57570" s="2">
        <v>55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58021</v>
      </c>
      <c r="C57571" s="2">
        <v>51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54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58023</v>
      </c>
      <c r="C57573" s="2">
        <v>56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58024</v>
      </c>
      <c r="C57574" s="2">
        <v>51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52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58026</v>
      </c>
      <c r="C57576" s="2">
        <v>50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54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58028</v>
      </c>
      <c r="C57578" s="2">
        <v>55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58029</v>
      </c>
      <c r="C57579" s="2">
        <v>44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58030</v>
      </c>
      <c r="C57580" s="2">
        <v>44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58031</v>
      </c>
      <c r="C57581" s="2">
        <v>43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58032</v>
      </c>
      <c r="C57582" s="2">
        <v>45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58033</v>
      </c>
      <c r="C57583" s="2">
        <v>54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58034</v>
      </c>
      <c r="C57584" s="2">
        <v>51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58035</v>
      </c>
      <c r="C57585" s="2">
        <v>49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58036</v>
      </c>
      <c r="C57586" s="2">
        <v>49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58037</v>
      </c>
      <c r="C57587" s="2">
        <v>46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58038</v>
      </c>
      <c r="C57588" s="2">
        <v>60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13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58040</v>
      </c>
      <c r="C57590" s="2">
        <v>14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58041</v>
      </c>
      <c r="C57591" s="2">
        <v>48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50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58043</v>
      </c>
      <c r="C57593" s="2">
        <v>49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58044</v>
      </c>
      <c r="C57594" s="2">
        <v>57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58045</v>
      </c>
      <c r="C57595" s="2">
        <v>74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58046</v>
      </c>
      <c r="C57596" s="2">
        <v>74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50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52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46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58050</v>
      </c>
      <c r="C57600" s="2">
        <v>46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58051</v>
      </c>
      <c r="C57601" s="2">
        <v>45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58052</v>
      </c>
      <c r="C57602" s="2">
        <v>56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43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46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46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43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58057</v>
      </c>
      <c r="C57607" s="2">
        <v>44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58058</v>
      </c>
      <c r="C57608" s="2">
        <v>43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58059</v>
      </c>
      <c r="C57609" s="2">
        <v>40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58060</v>
      </c>
      <c r="C57610" s="2">
        <v>41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58061</v>
      </c>
      <c r="C57611" s="2">
        <v>40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58062</v>
      </c>
      <c r="C57612" s="2">
        <v>39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58063</v>
      </c>
      <c r="C57613" s="2">
        <v>40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58064</v>
      </c>
      <c r="C57614" s="2">
        <v>42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58065</v>
      </c>
      <c r="C57615" s="2">
        <v>40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58066</v>
      </c>
      <c r="C57616" s="2">
        <v>38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58067</v>
      </c>
      <c r="C57617" s="2">
        <v>36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58068</v>
      </c>
      <c r="C57618" s="2">
        <v>45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58069</v>
      </c>
      <c r="C57619" s="2">
        <v>48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58070</v>
      </c>
      <c r="C57620" s="2">
        <v>48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57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60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62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66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55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58076</v>
      </c>
      <c r="C57626" s="2">
        <v>54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58077</v>
      </c>
      <c r="C57627" s="2">
        <v>58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58078</v>
      </c>
      <c r="C57628" s="2">
        <v>60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63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48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51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53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58083</v>
      </c>
      <c r="C57633" s="2">
        <v>48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58084</v>
      </c>
      <c r="C57634" s="2">
        <v>52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58085</v>
      </c>
      <c r="C57635" s="2">
        <v>54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53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58087</v>
      </c>
      <c r="C57637" s="2">
        <v>55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58088</v>
      </c>
      <c r="C57638" s="2">
        <v>55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50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50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58091</v>
      </c>
      <c r="C57641" s="2">
        <v>56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58092</v>
      </c>
      <c r="C57642" s="2">
        <v>54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58093</v>
      </c>
      <c r="C57643" s="2">
        <v>48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58094</v>
      </c>
      <c r="C57644" s="2">
        <v>46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58095</v>
      </c>
      <c r="C57645" s="2">
        <v>51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58096</v>
      </c>
      <c r="C57646" s="2">
        <v>52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58097</v>
      </c>
      <c r="C57647" s="2">
        <v>44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58098</v>
      </c>
      <c r="C57648" s="2">
        <v>46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58099</v>
      </c>
      <c r="C57649" s="2">
        <v>47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58100</v>
      </c>
      <c r="C57650" s="2">
        <v>62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58101</v>
      </c>
      <c r="C57651" s="2">
        <v>51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58102</v>
      </c>
      <c r="C57652" s="2">
        <v>51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58103</v>
      </c>
      <c r="C57653" s="2">
        <v>54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58104</v>
      </c>
      <c r="C57654" s="2">
        <v>51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58105</v>
      </c>
      <c r="C57655" s="2">
        <v>48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58106</v>
      </c>
      <c r="C57656" s="2">
        <v>53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58107</v>
      </c>
      <c r="C57657" s="2">
        <v>49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58108</v>
      </c>
      <c r="C57658" s="2">
        <v>50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58109</v>
      </c>
      <c r="C57659" s="2">
        <v>51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51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51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53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50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58114</v>
      </c>
      <c r="C57664" s="2">
        <v>58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58115</v>
      </c>
      <c r="C57665" s="2">
        <v>53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58116</v>
      </c>
      <c r="C57666" s="2">
        <v>50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58117</v>
      </c>
      <c r="C57667" s="2">
        <v>52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48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48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49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46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50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49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53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52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58126</v>
      </c>
      <c r="C57676" s="2">
        <v>50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58127</v>
      </c>
      <c r="C57677" s="2">
        <v>49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58128</v>
      </c>
      <c r="C57678" s="2">
        <v>48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58129</v>
      </c>
      <c r="C57679" s="2">
        <v>52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58130</v>
      </c>
      <c r="C57680" s="2">
        <v>54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58131</v>
      </c>
      <c r="C57681" s="2">
        <v>63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58132</v>
      </c>
      <c r="C57682" s="2">
        <v>51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58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53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54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41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43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58138</v>
      </c>
      <c r="C57688" s="2">
        <v>44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58139</v>
      </c>
      <c r="C57689" s="2">
        <v>45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58140</v>
      </c>
      <c r="C57690" s="2">
        <v>46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58141</v>
      </c>
      <c r="C57691" s="2">
        <v>41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58142</v>
      </c>
      <c r="C57692" s="2">
        <v>42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58143</v>
      </c>
      <c r="C57693" s="2">
        <v>42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58144</v>
      </c>
      <c r="C57694" s="2">
        <v>52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58145</v>
      </c>
      <c r="C57695" s="2">
        <v>56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58146</v>
      </c>
      <c r="C57696" s="2">
        <v>55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51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39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58149</v>
      </c>
      <c r="C57699" s="2">
        <v>37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58150</v>
      </c>
      <c r="C57700" s="2">
        <v>58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58151</v>
      </c>
      <c r="C57701" s="2">
        <v>59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58152</v>
      </c>
      <c r="C57702" s="2">
        <v>52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58153</v>
      </c>
      <c r="C57703" s="2">
        <v>53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52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58155</v>
      </c>
      <c r="C57705" s="2">
        <v>44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58156</v>
      </c>
      <c r="C57706" s="2">
        <v>45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45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53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55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58160</v>
      </c>
      <c r="C57710" s="2">
        <v>54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58161</v>
      </c>
      <c r="C57711" s="2">
        <v>57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58162</v>
      </c>
      <c r="C57712" s="2">
        <v>44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58163</v>
      </c>
      <c r="C57713" s="2">
        <v>41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58164</v>
      </c>
      <c r="C57714" s="2">
        <v>53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46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46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45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49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51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50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58171</v>
      </c>
      <c r="C57721" s="2">
        <v>54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58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59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58174</v>
      </c>
      <c r="C57724" s="2">
        <v>63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58175</v>
      </c>
      <c r="C57725" s="2">
        <v>65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58176</v>
      </c>
      <c r="C57726" s="2">
        <v>49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58177</v>
      </c>
      <c r="C57727" s="2">
        <v>48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58178</v>
      </c>
      <c r="C57728" s="2">
        <v>51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58179</v>
      </c>
      <c r="C57729" s="2">
        <v>52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58180</v>
      </c>
      <c r="C57730" s="2">
        <v>50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58181</v>
      </c>
      <c r="C57731" s="2">
        <v>51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58182</v>
      </c>
      <c r="C57732" s="2">
        <v>53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58183</v>
      </c>
      <c r="C57733" s="2">
        <v>53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58184</v>
      </c>
      <c r="C57734" s="2">
        <v>59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58185</v>
      </c>
      <c r="C57735" s="2">
        <v>60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58186</v>
      </c>
      <c r="C57736" s="2">
        <v>49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58187</v>
      </c>
      <c r="C57737" s="2">
        <v>50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58188</v>
      </c>
      <c r="C57738" s="2">
        <v>45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58189</v>
      </c>
      <c r="C57739" s="2">
        <v>47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58190</v>
      </c>
      <c r="C57740" s="2">
        <v>47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57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58192</v>
      </c>
      <c r="C57742" s="2">
        <v>60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51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58194</v>
      </c>
      <c r="C57744" s="2">
        <v>52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58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57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45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58198</v>
      </c>
      <c r="C57748" s="2">
        <v>44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48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49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58201</v>
      </c>
      <c r="C57751" s="2">
        <v>52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58202</v>
      </c>
      <c r="C57752" s="2">
        <v>53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58203</v>
      </c>
      <c r="C57753" s="2">
        <v>56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58204</v>
      </c>
      <c r="C57754" s="2">
        <v>55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58205</v>
      </c>
      <c r="C57755" s="2">
        <v>52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58206</v>
      </c>
      <c r="C57756" s="2">
        <v>52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55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56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46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58210</v>
      </c>
      <c r="C57760" s="2">
        <v>47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58211</v>
      </c>
      <c r="C57761" s="2">
        <v>50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58212</v>
      </c>
      <c r="C57762" s="2">
        <v>54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58213</v>
      </c>
      <c r="C57763" s="2">
        <v>58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58214</v>
      </c>
      <c r="C57764" s="2">
        <v>52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58215</v>
      </c>
      <c r="C57765" s="2">
        <v>55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58216</v>
      </c>
      <c r="C57766" s="2">
        <v>49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58217</v>
      </c>
      <c r="C57767" s="2">
        <v>48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58218</v>
      </c>
      <c r="C57768" s="2">
        <v>49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58219</v>
      </c>
      <c r="C57769" s="2">
        <v>60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58220</v>
      </c>
      <c r="C57770" s="2">
        <v>62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62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58222</v>
      </c>
      <c r="C57772" s="2">
        <v>50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55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57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58225</v>
      </c>
      <c r="C57775" s="2">
        <v>56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60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50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58228</v>
      </c>
      <c r="C57778" s="2">
        <v>53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58229</v>
      </c>
      <c r="C57779" s="2">
        <v>53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58230</v>
      </c>
      <c r="C57780" s="2">
        <v>51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58231</v>
      </c>
      <c r="C57781" s="2">
        <v>72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58232</v>
      </c>
      <c r="C57782" s="2">
        <v>73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58233</v>
      </c>
      <c r="C57783" s="2">
        <v>57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64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57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58236</v>
      </c>
      <c r="C57786" s="2">
        <v>60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59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58238</v>
      </c>
      <c r="C57788" s="2">
        <v>55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58239</v>
      </c>
      <c r="C57789" s="2">
        <v>55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58240</v>
      </c>
      <c r="C57790" s="2">
        <v>52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58241</v>
      </c>
      <c r="C57791" s="2">
        <v>50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58242</v>
      </c>
      <c r="C57792" s="2">
        <v>61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58243</v>
      </c>
      <c r="C57793" s="2">
        <v>66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58244</v>
      </c>
      <c r="C57794" s="2">
        <v>69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58245</v>
      </c>
      <c r="C57795" s="2">
        <v>48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58246</v>
      </c>
      <c r="C57796" s="2">
        <v>50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58247</v>
      </c>
      <c r="C57797" s="2">
        <v>65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58248</v>
      </c>
      <c r="C57798" s="2">
        <v>49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58249</v>
      </c>
      <c r="C57799" s="2">
        <v>49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58250</v>
      </c>
      <c r="C57800" s="2">
        <v>50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58251</v>
      </c>
      <c r="C57801" s="2">
        <v>51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52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47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58254</v>
      </c>
      <c r="C57804" s="2">
        <v>52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58255</v>
      </c>
      <c r="C57805" s="2">
        <v>71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58256</v>
      </c>
      <c r="C57806" s="2">
        <v>52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51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49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49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47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50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58262</v>
      </c>
      <c r="C57812" s="2">
        <v>48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58263</v>
      </c>
      <c r="C57813" s="2">
        <v>49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45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58265</v>
      </c>
      <c r="C57815" s="2">
        <v>43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58266</v>
      </c>
      <c r="C57816" s="2">
        <v>42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58267</v>
      </c>
      <c r="C57817" s="2">
        <v>46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58268</v>
      </c>
      <c r="C57818" s="2">
        <v>46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58269</v>
      </c>
      <c r="C57819" s="2">
        <v>48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58270</v>
      </c>
      <c r="C57820" s="2">
        <v>47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58271</v>
      </c>
      <c r="C57821" s="2">
        <v>43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46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58273</v>
      </c>
      <c r="C57823" s="2">
        <v>47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58274</v>
      </c>
      <c r="C57824" s="2">
        <v>49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58275</v>
      </c>
      <c r="C57825" s="2">
        <v>49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58276</v>
      </c>
      <c r="C57826" s="2">
        <v>50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58277</v>
      </c>
      <c r="C57827" s="2">
        <v>49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58278</v>
      </c>
      <c r="C57828" s="2">
        <v>48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58279</v>
      </c>
      <c r="C57829" s="2">
        <v>65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58280</v>
      </c>
      <c r="C57830" s="2">
        <v>66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58281</v>
      </c>
      <c r="C57831" s="2">
        <v>52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58282</v>
      </c>
      <c r="C57832" s="2">
        <v>53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58283</v>
      </c>
      <c r="C57833" s="2">
        <v>49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58284</v>
      </c>
      <c r="C57834" s="2">
        <v>51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58285</v>
      </c>
      <c r="C57835" s="2">
        <v>52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58286</v>
      </c>
      <c r="C57836" s="2">
        <v>58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55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58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58289</v>
      </c>
      <c r="C57839" s="2">
        <v>59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58290</v>
      </c>
      <c r="C57840" s="2">
        <v>59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58291</v>
      </c>
      <c r="C57841" s="2">
        <v>55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57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39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42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44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58296</v>
      </c>
      <c r="C57846" s="2">
        <v>44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58297</v>
      </c>
      <c r="C57847" s="2">
        <v>62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58298</v>
      </c>
      <c r="C57848" s="2">
        <v>56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58299</v>
      </c>
      <c r="C57849" s="2">
        <v>49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54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58301</v>
      </c>
      <c r="C57851" s="2">
        <v>51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58302</v>
      </c>
      <c r="C57852" s="2">
        <v>51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58303</v>
      </c>
      <c r="C57853" s="2">
        <v>55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58304</v>
      </c>
      <c r="C57854" s="2">
        <v>43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44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58306</v>
      </c>
      <c r="C57856" s="2">
        <v>48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58307</v>
      </c>
      <c r="C57857" s="2">
        <v>46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58308</v>
      </c>
      <c r="C57858" s="2">
        <v>47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58309</v>
      </c>
      <c r="C57859" s="2">
        <v>46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58310</v>
      </c>
      <c r="C57860" s="2">
        <v>48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53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54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42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43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58315</v>
      </c>
      <c r="C57865" s="2">
        <v>42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58316</v>
      </c>
      <c r="C57866" s="2">
        <v>47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58317</v>
      </c>
      <c r="C57867" s="2">
        <v>45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58318</v>
      </c>
      <c r="C57868" s="2">
        <v>56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58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58320</v>
      </c>
      <c r="C57870" s="2">
        <v>52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55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57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58323</v>
      </c>
      <c r="C57873" s="2">
        <v>53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52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54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55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63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64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51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52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53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60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62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48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58335</v>
      </c>
      <c r="C57885" s="2">
        <v>46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58336</v>
      </c>
      <c r="C57886" s="2">
        <v>68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58337</v>
      </c>
      <c r="C57887" s="2">
        <v>48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58338</v>
      </c>
      <c r="C57888" s="2">
        <v>48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58339</v>
      </c>
      <c r="C57889" s="2">
        <v>47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58340</v>
      </c>
      <c r="C57890" s="2">
        <v>45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58341</v>
      </c>
      <c r="C57891" s="2">
        <v>47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58342</v>
      </c>
      <c r="C57892" s="2">
        <v>47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58343</v>
      </c>
      <c r="C57893" s="2">
        <v>50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53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58345</v>
      </c>
      <c r="C57895" s="2">
        <v>53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54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58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60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57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59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60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55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58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60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48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58356</v>
      </c>
      <c r="C57906" s="2">
        <v>45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58357</v>
      </c>
      <c r="C57907" s="2">
        <v>62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58358</v>
      </c>
      <c r="C57908" s="2">
        <v>66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58359</v>
      </c>
      <c r="C57909" s="2">
        <v>67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54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58361</v>
      </c>
      <c r="C57911" s="2">
        <v>57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58362</v>
      </c>
      <c r="C57912" s="2">
        <v>58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58363</v>
      </c>
      <c r="C57913" s="2">
        <v>42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58364</v>
      </c>
      <c r="C57914" s="2">
        <v>41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58365</v>
      </c>
      <c r="C57915" s="2">
        <v>48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58366</v>
      </c>
      <c r="C57916" s="2">
        <v>47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58367</v>
      </c>
      <c r="C57917" s="2">
        <v>62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58368</v>
      </c>
      <c r="C57918" s="2">
        <v>64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58369</v>
      </c>
      <c r="C57919" s="2">
        <v>55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58370</v>
      </c>
      <c r="C57920" s="2">
        <v>56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57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53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52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55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62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63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58377</v>
      </c>
      <c r="C57927" s="2">
        <v>56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58378</v>
      </c>
      <c r="C57928" s="2">
        <v>60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56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58380</v>
      </c>
      <c r="C57930" s="2">
        <v>56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58381</v>
      </c>
      <c r="C57931" s="2">
        <v>58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58382</v>
      </c>
      <c r="C57932" s="2">
        <v>50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58383</v>
      </c>
      <c r="C57933" s="2">
        <v>63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58384</v>
      </c>
      <c r="C57934" s="2">
        <v>63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58385</v>
      </c>
      <c r="C57935" s="2">
        <v>59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58386</v>
      </c>
      <c r="C57936" s="2">
        <v>56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58387</v>
      </c>
      <c r="C57937" s="2">
        <v>57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58388</v>
      </c>
      <c r="C57938" s="2">
        <v>64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58389</v>
      </c>
      <c r="C57939" s="2">
        <v>46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58390</v>
      </c>
      <c r="C57940" s="2">
        <v>45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58391</v>
      </c>
      <c r="C57941" s="2">
        <v>46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58392</v>
      </c>
      <c r="C57942" s="2">
        <v>44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58393</v>
      </c>
      <c r="C57943" s="2">
        <v>44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58394</v>
      </c>
      <c r="C57944" s="2">
        <v>61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58395</v>
      </c>
      <c r="C57945" s="2">
        <v>65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58396</v>
      </c>
      <c r="C57946" s="2">
        <v>67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58397</v>
      </c>
      <c r="C57947" s="2">
        <v>71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58398</v>
      </c>
      <c r="C57948" s="2">
        <v>74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58399</v>
      </c>
      <c r="C57949" s="2">
        <v>55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58400</v>
      </c>
      <c r="C57950" s="2">
        <v>56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58401</v>
      </c>
      <c r="C57951" s="2">
        <v>56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58402</v>
      </c>
      <c r="C57952" s="2">
        <v>56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58403</v>
      </c>
      <c r="C57953" s="2">
        <v>57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58404</v>
      </c>
      <c r="C57954" s="2">
        <v>51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58405</v>
      </c>
      <c r="C57955" s="2">
        <v>48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58406</v>
      </c>
      <c r="C57956" s="2">
        <v>46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58407</v>
      </c>
      <c r="C57957" s="2">
        <v>49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58408</v>
      </c>
      <c r="C57958" s="2">
        <v>48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58409</v>
      </c>
      <c r="C57959" s="2">
        <v>50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47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49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58412</v>
      </c>
      <c r="C57962" s="2">
        <v>55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58413</v>
      </c>
      <c r="C57963" s="2">
        <v>56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58414</v>
      </c>
      <c r="C57964" s="2">
        <v>55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58415</v>
      </c>
      <c r="C57965" s="2">
        <v>59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58416</v>
      </c>
      <c r="C57966" s="2">
        <v>59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58417</v>
      </c>
      <c r="C57967" s="2">
        <v>59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58418</v>
      </c>
      <c r="C57968" s="2">
        <v>60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58419</v>
      </c>
      <c r="C57969" s="2">
        <v>60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58420</v>
      </c>
      <c r="C57970" s="2">
        <v>62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62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58422</v>
      </c>
      <c r="C57972" s="2">
        <v>57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58423</v>
      </c>
      <c r="C57973" s="2">
        <v>65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58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58425</v>
      </c>
      <c r="C57975" s="2">
        <v>12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58426</v>
      </c>
      <c r="C57976" s="2">
        <v>13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58427</v>
      </c>
      <c r="C57977" s="2">
        <v>12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58428</v>
      </c>
      <c r="C57978" s="2">
        <v>12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58429</v>
      </c>
      <c r="C57979" s="2">
        <v>58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58430</v>
      </c>
      <c r="C57980" s="2">
        <v>61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54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58432</v>
      </c>
      <c r="C57982" s="2">
        <v>49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58433</v>
      </c>
      <c r="C57983" s="2">
        <v>55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58434</v>
      </c>
      <c r="C57984" s="2">
        <v>51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58435</v>
      </c>
      <c r="C57985" s="2">
        <v>47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58436</v>
      </c>
      <c r="C57986" s="2">
        <v>46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58437</v>
      </c>
      <c r="C57987" s="2">
        <v>60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58438</v>
      </c>
      <c r="C57988" s="2">
        <v>53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58439</v>
      </c>
      <c r="C57989" s="2">
        <v>42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58440</v>
      </c>
      <c r="C57990" s="2">
        <v>42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58441</v>
      </c>
      <c r="C57991" s="2">
        <v>42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58442</v>
      </c>
      <c r="C57992" s="2">
        <v>41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58443</v>
      </c>
      <c r="C57993" s="2">
        <v>50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58444</v>
      </c>
      <c r="C57994" s="2">
        <v>55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58445</v>
      </c>
      <c r="C57995" s="2">
        <v>56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58446</v>
      </c>
      <c r="C57996" s="2">
        <v>46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58447</v>
      </c>
      <c r="C57997" s="2">
        <v>46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58448</v>
      </c>
      <c r="C57998" s="2">
        <v>43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58449</v>
      </c>
      <c r="C57999" s="2">
        <v>48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50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51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59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62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63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58455</v>
      </c>
      <c r="C58005" s="2">
        <v>74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58456</v>
      </c>
      <c r="C58006" s="2">
        <v>75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58457</v>
      </c>
      <c r="C58007" s="2">
        <v>59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58458</v>
      </c>
      <c r="C58008" s="2">
        <v>66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58459</v>
      </c>
      <c r="C58009" s="2">
        <v>47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58460</v>
      </c>
      <c r="C58010" s="2">
        <v>46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58461</v>
      </c>
      <c r="C58011" s="2">
        <v>54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58462</v>
      </c>
      <c r="C58012" s="2">
        <v>57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58463</v>
      </c>
      <c r="C58013" s="2">
        <v>75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58464</v>
      </c>
      <c r="C58014" s="2">
        <v>55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57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49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58467</v>
      </c>
      <c r="C58017" s="2">
        <v>66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61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64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49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58471</v>
      </c>
      <c r="C58021" s="2">
        <v>45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58472</v>
      </c>
      <c r="C58022" s="2">
        <v>60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39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58474</v>
      </c>
      <c r="C58024" s="2">
        <v>38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58475</v>
      </c>
      <c r="C58025" s="2">
        <v>44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58476</v>
      </c>
      <c r="C58026" s="2">
        <v>46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58477</v>
      </c>
      <c r="C58027" s="2">
        <v>44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58478</v>
      </c>
      <c r="C58028" s="2">
        <v>47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58479</v>
      </c>
      <c r="C58029" s="2">
        <v>54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50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58481</v>
      </c>
      <c r="C58031" s="2">
        <v>55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47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51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52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50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58486</v>
      </c>
      <c r="C58036" s="2">
        <v>49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58487</v>
      </c>
      <c r="C58037" s="2">
        <v>52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58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60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56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60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58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42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58494</v>
      </c>
      <c r="C58044" s="2">
        <v>40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58495</v>
      </c>
      <c r="C58045" s="2">
        <v>40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58496</v>
      </c>
      <c r="C58046" s="2">
        <v>43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58497</v>
      </c>
      <c r="C58047" s="2">
        <v>47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58498</v>
      </c>
      <c r="C58048" s="2">
        <v>47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58499</v>
      </c>
      <c r="C58049" s="2">
        <v>46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58500</v>
      </c>
      <c r="C58050" s="2">
        <v>47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58501</v>
      </c>
      <c r="C58051" s="2">
        <v>56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58502</v>
      </c>
      <c r="C58052" s="2">
        <v>57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58503</v>
      </c>
      <c r="C58053" s="2">
        <v>46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58504</v>
      </c>
      <c r="C58054" s="2">
        <v>54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58505</v>
      </c>
      <c r="C58055" s="2">
        <v>55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58506</v>
      </c>
      <c r="C58056" s="2">
        <v>50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51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48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55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58510</v>
      </c>
      <c r="C58060" s="2">
        <v>44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49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50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55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58514</v>
      </c>
      <c r="C58064" s="2">
        <v>53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58515</v>
      </c>
      <c r="C58065" s="2">
        <v>45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58516</v>
      </c>
      <c r="C58066" s="2">
        <v>43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58517</v>
      </c>
      <c r="C58067" s="2">
        <v>52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50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52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53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52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52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58523</v>
      </c>
      <c r="C58073" s="2">
        <v>56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58524</v>
      </c>
      <c r="C58074" s="2">
        <v>60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58525</v>
      </c>
      <c r="C58075" s="2">
        <v>51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58526</v>
      </c>
      <c r="C58076" s="2">
        <v>51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58527</v>
      </c>
      <c r="C58077" s="2">
        <v>45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58528</v>
      </c>
      <c r="C58078" s="2">
        <v>47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58529</v>
      </c>
      <c r="C58079" s="2">
        <v>46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46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58531</v>
      </c>
      <c r="C58081" s="2">
        <v>47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58532</v>
      </c>
      <c r="C58082" s="2">
        <v>49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58533</v>
      </c>
      <c r="C58083" s="2">
        <v>54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58534</v>
      </c>
      <c r="C58084" s="2">
        <v>50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58535</v>
      </c>
      <c r="C58085" s="2">
        <v>52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58536</v>
      </c>
      <c r="C58086" s="2">
        <v>52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58537</v>
      </c>
      <c r="C58087" s="2">
        <v>55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52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58539</v>
      </c>
      <c r="C58089" s="2">
        <v>63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45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58541</v>
      </c>
      <c r="C58091" s="2">
        <v>45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58542</v>
      </c>
      <c r="C58092" s="2">
        <v>42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58543</v>
      </c>
      <c r="C58093" s="2">
        <v>58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58544</v>
      </c>
      <c r="C58094" s="2">
        <v>56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58545</v>
      </c>
      <c r="C58095" s="2">
        <v>55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58546</v>
      </c>
      <c r="C58096" s="2">
        <v>54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58547</v>
      </c>
      <c r="C58097" s="2">
        <v>58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58548</v>
      </c>
      <c r="C58098" s="2">
        <v>59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58549</v>
      </c>
      <c r="C58099" s="2">
        <v>59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58550</v>
      </c>
      <c r="C58100" s="2">
        <v>61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59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58552</v>
      </c>
      <c r="C58102" s="2">
        <v>67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58553</v>
      </c>
      <c r="C58103" s="2">
        <v>73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58554</v>
      </c>
      <c r="C58104" s="2">
        <v>42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58555</v>
      </c>
      <c r="C58105" s="2">
        <v>42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58556</v>
      </c>
      <c r="C58106" s="2">
        <v>53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58557</v>
      </c>
      <c r="C58107" s="2">
        <v>56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58558</v>
      </c>
      <c r="C58108" s="2">
        <v>57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58559</v>
      </c>
      <c r="C58109" s="2">
        <v>46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58560</v>
      </c>
      <c r="C58110" s="2">
        <v>48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58561</v>
      </c>
      <c r="C58111" s="2">
        <v>49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58562</v>
      </c>
      <c r="C58112" s="2">
        <v>47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58563</v>
      </c>
      <c r="C58113" s="2">
        <v>48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58564</v>
      </c>
      <c r="C58114" s="2">
        <v>47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58565</v>
      </c>
      <c r="C58115" s="2">
        <v>52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58566</v>
      </c>
      <c r="C58116" s="2">
        <v>51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58567</v>
      </c>
      <c r="C58117" s="2">
        <v>50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58568</v>
      </c>
      <c r="C58118" s="2">
        <v>46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58569</v>
      </c>
      <c r="C58119" s="2">
        <v>55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58570</v>
      </c>
      <c r="C58120" s="2">
        <v>52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58571</v>
      </c>
      <c r="C58121" s="2">
        <v>50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58572</v>
      </c>
      <c r="C58122" s="2">
        <v>55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58573</v>
      </c>
      <c r="C58123" s="2">
        <v>56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52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58575</v>
      </c>
      <c r="C58125" s="2">
        <v>57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59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51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58578</v>
      </c>
      <c r="C58128" s="2">
        <v>51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57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58580</v>
      </c>
      <c r="C58130" s="2">
        <v>58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58581</v>
      </c>
      <c r="C58131" s="2">
        <v>62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58582</v>
      </c>
      <c r="C58132" s="2">
        <v>56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58583</v>
      </c>
      <c r="C58133" s="2">
        <v>58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58584</v>
      </c>
      <c r="C58134" s="2">
        <v>64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64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58586</v>
      </c>
      <c r="C58136" s="2">
        <v>42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58587</v>
      </c>
      <c r="C58137" s="2">
        <v>41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58588</v>
      </c>
      <c r="C58138" s="2">
        <v>39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58589</v>
      </c>
      <c r="C58139" s="2">
        <v>38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58590</v>
      </c>
      <c r="C58140" s="2">
        <v>42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58591</v>
      </c>
      <c r="C58141" s="2">
        <v>38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58592</v>
      </c>
      <c r="C58142" s="2">
        <v>41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58593</v>
      </c>
      <c r="C58143" s="2">
        <v>41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43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54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59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58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59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57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60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58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43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44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45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46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58606</v>
      </c>
      <c r="C58156" s="2">
        <v>48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58607</v>
      </c>
      <c r="C58157" s="2">
        <v>49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51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58609</v>
      </c>
      <c r="C58159" s="2">
        <v>47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58610</v>
      </c>
      <c r="C58160" s="2">
        <v>71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58611</v>
      </c>
      <c r="C58161" s="2">
        <v>70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58612</v>
      </c>
      <c r="C58162" s="2">
        <v>45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58613</v>
      </c>
      <c r="C58163" s="2">
        <v>44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58614</v>
      </c>
      <c r="C58164" s="2">
        <v>53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58615</v>
      </c>
      <c r="C58165" s="2">
        <v>44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58616</v>
      </c>
      <c r="C58166" s="2">
        <v>47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58617</v>
      </c>
      <c r="C58167" s="2">
        <v>47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58618</v>
      </c>
      <c r="C58168" s="2">
        <v>47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58619</v>
      </c>
      <c r="C58169" s="2">
        <v>47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58620</v>
      </c>
      <c r="C58170" s="2">
        <v>45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58621</v>
      </c>
      <c r="C58171" s="2">
        <v>45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58622</v>
      </c>
      <c r="C58172" s="2">
        <v>43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58623</v>
      </c>
      <c r="C58173" s="2">
        <v>67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58624</v>
      </c>
      <c r="C58174" s="2">
        <v>67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58625</v>
      </c>
      <c r="C58175" s="2">
        <v>53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58626</v>
      </c>
      <c r="C58176" s="2">
        <v>56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58627</v>
      </c>
      <c r="C58177" s="2">
        <v>48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58628</v>
      </c>
      <c r="C58178" s="2">
        <v>47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58629</v>
      </c>
      <c r="C58179" s="2">
        <v>50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58630</v>
      </c>
      <c r="C58180" s="2">
        <v>56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58631</v>
      </c>
      <c r="C58181" s="2">
        <v>58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58632</v>
      </c>
      <c r="C58182" s="2">
        <v>58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60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52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58635</v>
      </c>
      <c r="C58185" s="2">
        <v>51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58636</v>
      </c>
      <c r="C58186" s="2">
        <v>56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58637</v>
      </c>
      <c r="C58187" s="2">
        <v>50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58638</v>
      </c>
      <c r="C58188" s="2">
        <v>46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58639</v>
      </c>
      <c r="C58189" s="2">
        <v>45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58640</v>
      </c>
      <c r="C58190" s="2">
        <v>44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58641</v>
      </c>
      <c r="C58191" s="2">
        <v>50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58642</v>
      </c>
      <c r="C58192" s="2">
        <v>48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58643</v>
      </c>
      <c r="C58193" s="2">
        <v>46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58644</v>
      </c>
      <c r="C58194" s="2">
        <v>44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58645</v>
      </c>
      <c r="C58195" s="2">
        <v>53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58646</v>
      </c>
      <c r="C58196" s="2">
        <v>48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58647</v>
      </c>
      <c r="C58197" s="2">
        <v>52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58648</v>
      </c>
      <c r="C58198" s="2">
        <v>53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58649</v>
      </c>
      <c r="C58199" s="2">
        <v>48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58650</v>
      </c>
      <c r="C58200" s="2">
        <v>51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58651</v>
      </c>
      <c r="C58201" s="2">
        <v>48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58652</v>
      </c>
      <c r="C58202" s="2">
        <v>48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58653</v>
      </c>
      <c r="C58203" s="2">
        <v>44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45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58655</v>
      </c>
      <c r="C58205" s="2">
        <v>46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58656</v>
      </c>
      <c r="C58206" s="2">
        <v>45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58657</v>
      </c>
      <c r="C58207" s="2">
        <v>56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60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49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49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48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48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58663</v>
      </c>
      <c r="C58213" s="2">
        <v>65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59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67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65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58667</v>
      </c>
      <c r="C58217" s="2">
        <v>58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58668</v>
      </c>
      <c r="C58218" s="2">
        <v>48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53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57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58671</v>
      </c>
      <c r="C58221" s="2">
        <v>53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58672</v>
      </c>
      <c r="C58222" s="2">
        <v>68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71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39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42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43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43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51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53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53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60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58682</v>
      </c>
      <c r="C58232" s="2">
        <v>62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58683</v>
      </c>
      <c r="C58233" s="2">
        <v>61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58684</v>
      </c>
      <c r="C58234" s="2">
        <v>66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58685</v>
      </c>
      <c r="C58235" s="2">
        <v>65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58686</v>
      </c>
      <c r="C58236" s="2">
        <v>52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58687</v>
      </c>
      <c r="C58237" s="2">
        <v>47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58688</v>
      </c>
      <c r="C58238" s="2">
        <v>53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58689</v>
      </c>
      <c r="C58239" s="2">
        <v>49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58690</v>
      </c>
      <c r="C58240" s="2">
        <v>47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58691</v>
      </c>
      <c r="C58241" s="2">
        <v>49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58692</v>
      </c>
      <c r="C58242" s="2">
        <v>48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58693</v>
      </c>
      <c r="C58243" s="2">
        <v>47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46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42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58696</v>
      </c>
      <c r="C58246" s="2">
        <v>53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58697</v>
      </c>
      <c r="C58247" s="2">
        <v>53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58698</v>
      </c>
      <c r="C58248" s="2">
        <v>51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53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55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53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52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36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58704</v>
      </c>
      <c r="C58254" s="2">
        <v>57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58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55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58707</v>
      </c>
      <c r="C58257" s="2">
        <v>51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58708</v>
      </c>
      <c r="C58258" s="2">
        <v>59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58709</v>
      </c>
      <c r="C58259" s="2">
        <v>49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58710</v>
      </c>
      <c r="C58260" s="2">
        <v>57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58711</v>
      </c>
      <c r="C58261" s="2">
        <v>59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58712</v>
      </c>
      <c r="C58262" s="2">
        <v>59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60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61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51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54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57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58718</v>
      </c>
      <c r="C58268" s="2">
        <v>64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58719</v>
      </c>
      <c r="C58269" s="2">
        <v>54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54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65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65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49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58724</v>
      </c>
      <c r="C58274" s="2">
        <v>48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58725</v>
      </c>
      <c r="C58275" s="2">
        <v>51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58726</v>
      </c>
      <c r="C58276" s="2">
        <v>44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58727</v>
      </c>
      <c r="C58277" s="2">
        <v>42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58728</v>
      </c>
      <c r="C58278" s="2">
        <v>64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62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58730</v>
      </c>
      <c r="C58280" s="2">
        <v>60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58731</v>
      </c>
      <c r="C58281" s="2">
        <v>64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58732</v>
      </c>
      <c r="C58282" s="2">
        <v>58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58733</v>
      </c>
      <c r="C58283" s="2">
        <v>59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44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46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52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54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58738</v>
      </c>
      <c r="C58288" s="2">
        <v>54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58739</v>
      </c>
      <c r="C58289" s="2">
        <v>51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58740</v>
      </c>
      <c r="C58290" s="2">
        <v>49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58741</v>
      </c>
      <c r="C58291" s="2">
        <v>54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58742</v>
      </c>
      <c r="C58292" s="2">
        <v>53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56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56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56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64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58747</v>
      </c>
      <c r="C58297" s="2">
        <v>52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58748</v>
      </c>
      <c r="C58298" s="2">
        <v>50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58749</v>
      </c>
      <c r="C58299" s="2">
        <v>51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58750</v>
      </c>
      <c r="C58300" s="2">
        <v>49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58751</v>
      </c>
      <c r="C58301" s="2">
        <v>52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58752</v>
      </c>
      <c r="C58302" s="2">
        <v>51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58753</v>
      </c>
      <c r="C58303" s="2">
        <v>46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58754</v>
      </c>
      <c r="C58304" s="2">
        <v>46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43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58756</v>
      </c>
      <c r="C58306" s="2">
        <v>49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49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42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44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45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44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53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57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58764</v>
      </c>
      <c r="C58314" s="2">
        <v>58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58765</v>
      </c>
      <c r="C58315" s="2">
        <v>57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58766</v>
      </c>
      <c r="C58316" s="2">
        <v>57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58767</v>
      </c>
      <c r="C58317" s="2">
        <v>55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58768</v>
      </c>
      <c r="C58318" s="2">
        <v>50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58769</v>
      </c>
      <c r="C58319" s="2">
        <v>48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58770</v>
      </c>
      <c r="C58320" s="2">
        <v>46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58771</v>
      </c>
      <c r="C58321" s="2">
        <v>44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58772</v>
      </c>
      <c r="C58322" s="2">
        <v>49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58773</v>
      </c>
      <c r="C58323" s="2">
        <v>47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58774</v>
      </c>
      <c r="C58324" s="2">
        <v>47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58775</v>
      </c>
      <c r="C58325" s="2">
        <v>44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58776</v>
      </c>
      <c r="C58326" s="2">
        <v>50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58777</v>
      </c>
      <c r="C58327" s="2">
        <v>46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58778</v>
      </c>
      <c r="C58328" s="2">
        <v>46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58779</v>
      </c>
      <c r="C58329" s="2">
        <v>49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58780</v>
      </c>
      <c r="C58330" s="2">
        <v>49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58781</v>
      </c>
      <c r="C58331" s="2">
        <v>51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58782</v>
      </c>
      <c r="C58332" s="2">
        <v>48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58783</v>
      </c>
      <c r="C58333" s="2">
        <v>46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58784</v>
      </c>
      <c r="C58334" s="2">
        <v>54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58785</v>
      </c>
      <c r="C58335" s="2">
        <v>50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58786</v>
      </c>
      <c r="C58336" s="2">
        <v>49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58787</v>
      </c>
      <c r="C58337" s="2">
        <v>56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61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62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59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58791</v>
      </c>
      <c r="C58341" s="2">
        <v>54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58792</v>
      </c>
      <c r="C58342" s="2">
        <v>52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58793</v>
      </c>
      <c r="C58343" s="2">
        <v>48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58794</v>
      </c>
      <c r="C58344" s="2">
        <v>52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58795</v>
      </c>
      <c r="C58345" s="2">
        <v>52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50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51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50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53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54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59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58802</v>
      </c>
      <c r="C58352" s="2">
        <v>63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58803</v>
      </c>
      <c r="C58353" s="2">
        <v>64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58804</v>
      </c>
      <c r="C58354" s="2">
        <v>57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58805</v>
      </c>
      <c r="C58355" s="2">
        <v>53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58806</v>
      </c>
      <c r="C58356" s="2">
        <v>48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58807</v>
      </c>
      <c r="C58357" s="2">
        <v>50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58808</v>
      </c>
      <c r="C58358" s="2">
        <v>52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58809</v>
      </c>
      <c r="C58359" s="2">
        <v>50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51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54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58812</v>
      </c>
      <c r="C58362" s="2">
        <v>55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58813</v>
      </c>
      <c r="C58363" s="2">
        <v>50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58814</v>
      </c>
      <c r="C58364" s="2">
        <v>50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58815</v>
      </c>
      <c r="C58365" s="2">
        <v>46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58816</v>
      </c>
      <c r="C58366" s="2">
        <v>46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58817</v>
      </c>
      <c r="C58367" s="2">
        <v>53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58818</v>
      </c>
      <c r="C58368" s="2">
        <v>51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58819</v>
      </c>
      <c r="C58369" s="2">
        <v>49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58820</v>
      </c>
      <c r="C58370" s="2">
        <v>51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58821</v>
      </c>
      <c r="C58371" s="2">
        <v>16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58822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58823</v>
      </c>
      <c r="C58373" s="2">
        <v>59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58824</v>
      </c>
      <c r="C58374" s="2">
        <v>46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47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47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49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50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50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48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58831</v>
      </c>
      <c r="C58381" s="2">
        <v>51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58832</v>
      </c>
      <c r="C58382" s="2">
        <v>52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58833</v>
      </c>
      <c r="C58383" s="2">
        <v>50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58834</v>
      </c>
      <c r="C58384" s="2">
        <v>49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58835</v>
      </c>
      <c r="C58385" s="2">
        <v>52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58836</v>
      </c>
      <c r="C58386" s="2">
        <v>55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58837</v>
      </c>
      <c r="C58387" s="2">
        <v>50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58838</v>
      </c>
      <c r="C58388" s="2">
        <v>50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53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58840</v>
      </c>
      <c r="C58390" s="2">
        <v>60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58841</v>
      </c>
      <c r="C58391" s="2">
        <v>57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58842</v>
      </c>
      <c r="C58392" s="2">
        <v>55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58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60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58845</v>
      </c>
      <c r="C58395" s="2">
        <v>54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58846</v>
      </c>
      <c r="C58396" s="2">
        <v>58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58847</v>
      </c>
      <c r="C58397" s="2">
        <v>60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58848</v>
      </c>
      <c r="C58398" s="2">
        <v>62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58849</v>
      </c>
      <c r="C58399" s="2">
        <v>53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58850</v>
      </c>
      <c r="C58400" s="2">
        <v>47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58851</v>
      </c>
      <c r="C58401" s="2">
        <v>47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58852</v>
      </c>
      <c r="C58402" s="2">
        <v>48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58853</v>
      </c>
      <c r="C58403" s="2">
        <v>47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58854</v>
      </c>
      <c r="C58404" s="2">
        <v>46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58855</v>
      </c>
      <c r="C58405" s="2">
        <v>46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58856</v>
      </c>
      <c r="C58406" s="2">
        <v>44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58857</v>
      </c>
      <c r="C58407" s="2">
        <v>44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46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52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52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58861</v>
      </c>
      <c r="C58411" s="2">
        <v>52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58862</v>
      </c>
      <c r="C58412" s="2">
        <v>54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58863</v>
      </c>
      <c r="C58413" s="2">
        <v>56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58864</v>
      </c>
      <c r="C58414" s="2">
        <v>47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50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58866</v>
      </c>
      <c r="C58416" s="2">
        <v>51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58867</v>
      </c>
      <c r="C58417" s="2">
        <v>41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58868</v>
      </c>
      <c r="C58418" s="2">
        <v>41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41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49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50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51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47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58874</v>
      </c>
      <c r="C58424" s="2">
        <v>49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53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56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59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59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53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57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58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60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46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58884</v>
      </c>
      <c r="C58434" s="2">
        <v>46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58885</v>
      </c>
      <c r="C58435" s="2">
        <v>45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58886</v>
      </c>
      <c r="C58436" s="2">
        <v>47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58887</v>
      </c>
      <c r="C58437" s="2">
        <v>47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47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49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49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58891</v>
      </c>
      <c r="C58441" s="2">
        <v>49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58892</v>
      </c>
      <c r="C58442" s="2">
        <v>50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58893</v>
      </c>
      <c r="C58443" s="2">
        <v>46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58894</v>
      </c>
      <c r="C58444" s="2">
        <v>47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58895</v>
      </c>
      <c r="C58445" s="2">
        <v>45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58896</v>
      </c>
      <c r="C58446" s="2">
        <v>45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58897</v>
      </c>
      <c r="C58447" s="2">
        <v>54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54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58899</v>
      </c>
      <c r="C58449" s="2">
        <v>58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58900</v>
      </c>
      <c r="C58450" s="2">
        <v>59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58901</v>
      </c>
      <c r="C58451" s="2">
        <v>60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58902</v>
      </c>
      <c r="C58452" s="2">
        <v>48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58903</v>
      </c>
      <c r="C58453" s="2">
        <v>50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58904</v>
      </c>
      <c r="C58454" s="2">
        <v>51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58905</v>
      </c>
      <c r="C58455" s="2">
        <v>55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58906</v>
      </c>
      <c r="C58456" s="2">
        <v>50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58907</v>
      </c>
      <c r="C58457" s="2">
        <v>56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58908</v>
      </c>
      <c r="C58458" s="2">
        <v>59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58909</v>
      </c>
      <c r="C58459" s="2">
        <v>51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58910</v>
      </c>
      <c r="C58460" s="2">
        <v>52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58911</v>
      </c>
      <c r="C58461" s="2">
        <v>51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58912</v>
      </c>
      <c r="C58462" s="2">
        <v>52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58913</v>
      </c>
      <c r="C58463" s="2">
        <v>53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58914</v>
      </c>
      <c r="C58464" s="2">
        <v>50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58915</v>
      </c>
      <c r="C58465" s="2">
        <v>53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53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55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58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57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58920</v>
      </c>
      <c r="C58470" s="2">
        <v>56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58921</v>
      </c>
      <c r="C58471" s="2">
        <v>54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58922</v>
      </c>
      <c r="C58472" s="2">
        <v>57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58923</v>
      </c>
      <c r="C58473" s="2">
        <v>58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50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58925</v>
      </c>
      <c r="C58475" s="2">
        <v>47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58926</v>
      </c>
      <c r="C58476" s="2">
        <v>48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58927</v>
      </c>
      <c r="C58477" s="2">
        <v>53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58928</v>
      </c>
      <c r="C58478" s="2">
        <v>48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58929</v>
      </c>
      <c r="C58479" s="2">
        <v>44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58930</v>
      </c>
      <c r="C58480" s="2">
        <v>41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58931</v>
      </c>
      <c r="C58481" s="2">
        <v>57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58932</v>
      </c>
      <c r="C58482" s="2">
        <v>58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58933</v>
      </c>
      <c r="C58483" s="2">
        <v>59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58934</v>
      </c>
      <c r="C58484" s="2">
        <v>70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58935</v>
      </c>
      <c r="C58485" s="2">
        <v>72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61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58937</v>
      </c>
      <c r="C58487" s="2">
        <v>63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49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51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54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58941</v>
      </c>
      <c r="C58491" s="2">
        <v>53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58942</v>
      </c>
      <c r="C58492" s="2">
        <v>52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58943</v>
      </c>
      <c r="C58493" s="2">
        <v>54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58944</v>
      </c>
      <c r="C58494" s="2">
        <v>53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58945</v>
      </c>
      <c r="C58495" s="2">
        <v>55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58946</v>
      </c>
      <c r="C58496" s="2">
        <v>52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58947</v>
      </c>
      <c r="C58497" s="2">
        <v>50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51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58949</v>
      </c>
      <c r="C58499" s="2">
        <v>50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58950</v>
      </c>
      <c r="C58500" s="2">
        <v>53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51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58952</v>
      </c>
      <c r="C58502" s="2">
        <v>52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58953</v>
      </c>
      <c r="C58503" s="2">
        <v>52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58954</v>
      </c>
      <c r="C58504" s="2">
        <v>50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58955</v>
      </c>
      <c r="C58505" s="2">
        <v>56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58956</v>
      </c>
      <c r="C58506" s="2">
        <v>52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58957</v>
      </c>
      <c r="C58507" s="2">
        <v>44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58958</v>
      </c>
      <c r="C58508" s="2">
        <v>48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58959</v>
      </c>
      <c r="C58509" s="2">
        <v>48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51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58961</v>
      </c>
      <c r="C58511" s="2">
        <v>51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51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52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50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59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62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58967</v>
      </c>
      <c r="C58517" s="2">
        <v>48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58968</v>
      </c>
      <c r="C58518" s="2">
        <v>47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58969</v>
      </c>
      <c r="C58519" s="2">
        <v>50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58970</v>
      </c>
      <c r="C58520" s="2">
        <v>46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58971</v>
      </c>
      <c r="C58521" s="2">
        <v>45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58972</v>
      </c>
      <c r="C58522" s="2">
        <v>44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58973</v>
      </c>
      <c r="C58523" s="2">
        <v>42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58974</v>
      </c>
      <c r="C58524" s="2">
        <v>41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58975</v>
      </c>
      <c r="C58525" s="2">
        <v>38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58976</v>
      </c>
      <c r="C58526" s="2">
        <v>44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58977</v>
      </c>
      <c r="C58527" s="2">
        <v>39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58978</v>
      </c>
      <c r="C58528" s="2">
        <v>41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44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47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50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58982</v>
      </c>
      <c r="C58532" s="2">
        <v>52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58983</v>
      </c>
      <c r="C58533" s="2">
        <v>50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58984</v>
      </c>
      <c r="C58534" s="2">
        <v>46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58985</v>
      </c>
      <c r="C58535" s="2">
        <v>50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58986</v>
      </c>
      <c r="C58536" s="2">
        <v>46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58987</v>
      </c>
      <c r="C58537" s="2">
        <v>48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58988</v>
      </c>
      <c r="C58538" s="2">
        <v>48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58989</v>
      </c>
      <c r="C58539" s="2">
        <v>48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58990</v>
      </c>
      <c r="C58540" s="2">
        <v>49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58991</v>
      </c>
      <c r="C58541" s="2">
        <v>57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58992</v>
      </c>
      <c r="C58542" s="2">
        <v>57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58993</v>
      </c>
      <c r="C58543" s="2">
        <v>52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58994</v>
      </c>
      <c r="C58544" s="2">
        <v>49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58995</v>
      </c>
      <c r="C58545" s="2">
        <v>50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58996</v>
      </c>
      <c r="C58546" s="2">
        <v>47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58997</v>
      </c>
      <c r="C58547" s="2">
        <v>45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58998</v>
      </c>
      <c r="C58548" s="2">
        <v>41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58999</v>
      </c>
      <c r="C58549" s="2">
        <v>40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59000</v>
      </c>
      <c r="C58550" s="2">
        <v>43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59001</v>
      </c>
      <c r="C58551" s="2">
        <v>43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59002</v>
      </c>
      <c r="C58552" s="2">
        <v>49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50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59004</v>
      </c>
      <c r="C58554" s="2">
        <v>51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51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40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59007</v>
      </c>
      <c r="C58557" s="2">
        <v>39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59008</v>
      </c>
      <c r="C58558" s="2">
        <v>50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59009</v>
      </c>
      <c r="C58559" s="2">
        <v>51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59010</v>
      </c>
      <c r="C58560" s="2">
        <v>51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59011</v>
      </c>
      <c r="C58561" s="2">
        <v>49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59012</v>
      </c>
      <c r="C58562" s="2">
        <v>50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54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54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59015</v>
      </c>
      <c r="C58565" s="2">
        <v>43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59016</v>
      </c>
      <c r="C58566" s="2">
        <v>46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59017</v>
      </c>
      <c r="C58567" s="2">
        <v>47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59018</v>
      </c>
      <c r="C58568" s="2">
        <v>51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59019</v>
      </c>
      <c r="C58569" s="2">
        <v>48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59020</v>
      </c>
      <c r="C58570" s="2">
        <v>44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59021</v>
      </c>
      <c r="C58571" s="2">
        <v>47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59022</v>
      </c>
      <c r="C58572" s="2">
        <v>51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59023</v>
      </c>
      <c r="C58573" s="2">
        <v>49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59024</v>
      </c>
      <c r="C58574" s="2">
        <v>41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59025</v>
      </c>
      <c r="C58575" s="2">
        <v>45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47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59027</v>
      </c>
      <c r="C58577" s="2">
        <v>50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54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59029</v>
      </c>
      <c r="C58579" s="2">
        <v>56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58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59031</v>
      </c>
      <c r="C58581" s="2">
        <v>60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59032</v>
      </c>
      <c r="C58582" s="2">
        <v>53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59033</v>
      </c>
      <c r="C58583" s="2">
        <v>38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59034</v>
      </c>
      <c r="C58584" s="2">
        <v>42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59035</v>
      </c>
      <c r="C58585" s="2">
        <v>43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59036</v>
      </c>
      <c r="C58586" s="2">
        <v>52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59037</v>
      </c>
      <c r="C58587" s="2">
        <v>52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59038</v>
      </c>
      <c r="C58588" s="2">
        <v>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54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56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64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59042</v>
      </c>
      <c r="C58592" s="2">
        <v>62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59043</v>
      </c>
      <c r="C58593" s="2">
        <v>51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59044</v>
      </c>
      <c r="C58594" s="2">
        <v>48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59045</v>
      </c>
      <c r="C58595" s="2">
        <v>50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59046</v>
      </c>
      <c r="C58596" s="2">
        <v>51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59047</v>
      </c>
      <c r="C58597" s="2">
        <v>49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59048</v>
      </c>
      <c r="C58598" s="2">
        <v>47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59049</v>
      </c>
      <c r="C58599" s="2">
        <v>48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59050</v>
      </c>
      <c r="C58600" s="2">
        <v>59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59051</v>
      </c>
      <c r="C58601" s="2">
        <v>48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49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50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21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44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59056</v>
      </c>
      <c r="C58606" s="2">
        <v>43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59057</v>
      </c>
      <c r="C58607" s="2">
        <v>43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59058</v>
      </c>
      <c r="C58608" s="2">
        <v>38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59059</v>
      </c>
      <c r="C58609" s="2">
        <v>38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59060</v>
      </c>
      <c r="C58610" s="2">
        <v>49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53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52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53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36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59065</v>
      </c>
      <c r="C58615" s="2">
        <v>36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59066</v>
      </c>
      <c r="C58616" s="2">
        <v>36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59067</v>
      </c>
      <c r="C58617" s="2">
        <v>37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59068</v>
      </c>
      <c r="C58618" s="2">
        <v>43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46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59070</v>
      </c>
      <c r="C58620" s="2">
        <v>46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59071</v>
      </c>
      <c r="C58621" s="2">
        <v>46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59072</v>
      </c>
      <c r="C58622" s="2">
        <v>44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59073</v>
      </c>
      <c r="C58623" s="2">
        <v>49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59074</v>
      </c>
      <c r="C58624" s="2">
        <v>44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59075</v>
      </c>
      <c r="C58625" s="2">
        <v>54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59076</v>
      </c>
      <c r="C58626" s="2">
        <v>56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59077</v>
      </c>
      <c r="C58627" s="2">
        <v>56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55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57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48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59081</v>
      </c>
      <c r="C58631" s="2">
        <v>47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59082</v>
      </c>
      <c r="C58632" s="2">
        <v>44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59083</v>
      </c>
      <c r="C58633" s="2">
        <v>43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59084</v>
      </c>
      <c r="C58634" s="2">
        <v>52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45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59086</v>
      </c>
      <c r="C58636" s="2">
        <v>46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59087</v>
      </c>
      <c r="C58637" s="2">
        <v>44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59088</v>
      </c>
      <c r="C58638" s="2">
        <v>57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53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59090</v>
      </c>
      <c r="C58640" s="2">
        <v>47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59091</v>
      </c>
      <c r="C58641" s="2">
        <v>50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59092</v>
      </c>
      <c r="C58642" s="2">
        <v>51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59093</v>
      </c>
      <c r="C58643" s="2">
        <v>54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59094</v>
      </c>
      <c r="C58644" s="2">
        <v>47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59095</v>
      </c>
      <c r="C58645" s="2">
        <v>48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59096</v>
      </c>
      <c r="C58646" s="2">
        <v>51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59097</v>
      </c>
      <c r="C58647" s="2">
        <v>51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59098</v>
      </c>
      <c r="C58648" s="2">
        <v>54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59099</v>
      </c>
      <c r="C58649" s="2">
        <v>56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59100</v>
      </c>
      <c r="C58650" s="2">
        <v>45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59101</v>
      </c>
      <c r="C58651" s="2">
        <v>44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59102</v>
      </c>
      <c r="C58652" s="2">
        <v>42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59103</v>
      </c>
      <c r="C58653" s="2">
        <v>54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59104</v>
      </c>
      <c r="C58654" s="2">
        <v>57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54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56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49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51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46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48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49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50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59113</v>
      </c>
      <c r="C58663" s="2">
        <v>48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59114</v>
      </c>
      <c r="C58664" s="2">
        <v>49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59115</v>
      </c>
      <c r="C58665" s="2">
        <v>46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59116</v>
      </c>
      <c r="C58666" s="2">
        <v>48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59117</v>
      </c>
      <c r="C58667" s="2">
        <v>48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59118</v>
      </c>
      <c r="C58668" s="2">
        <v>59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59119</v>
      </c>
      <c r="C58669" s="2">
        <v>61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59120</v>
      </c>
      <c r="C58670" s="2">
        <v>61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59121</v>
      </c>
      <c r="C58671" s="2">
        <v>46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59122</v>
      </c>
      <c r="C58672" s="2">
        <v>49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59123</v>
      </c>
      <c r="C58673" s="2">
        <v>49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59124</v>
      </c>
      <c r="C58674" s="2">
        <v>48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59125</v>
      </c>
      <c r="C58675" s="2">
        <v>47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59126</v>
      </c>
      <c r="C58676" s="2">
        <v>44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59127</v>
      </c>
      <c r="C58677" s="2">
        <v>55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59128</v>
      </c>
      <c r="C58678" s="2">
        <v>51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59129</v>
      </c>
      <c r="C58679" s="2">
        <v>56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59130</v>
      </c>
      <c r="C58680" s="2">
        <v>53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59131</v>
      </c>
      <c r="C58681" s="2">
        <v>47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59132</v>
      </c>
      <c r="C58682" s="2">
        <v>46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59133</v>
      </c>
      <c r="C58683" s="2">
        <v>45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59134</v>
      </c>
      <c r="C58684" s="2">
        <v>48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59135</v>
      </c>
      <c r="C58685" s="2">
        <v>52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59136</v>
      </c>
      <c r="C58686" s="2">
        <v>47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59137</v>
      </c>
      <c r="C58687" s="2">
        <v>50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47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49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47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59141</v>
      </c>
      <c r="C58691" s="2">
        <v>48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59142</v>
      </c>
      <c r="C58692" s="2">
        <v>49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54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59144</v>
      </c>
      <c r="C58694" s="2">
        <v>54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59145</v>
      </c>
      <c r="C58695" s="2">
        <v>58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52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59147</v>
      </c>
      <c r="C58697" s="2">
        <v>52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59148</v>
      </c>
      <c r="C58698" s="2">
        <v>51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59149</v>
      </c>
      <c r="C58699" s="2">
        <v>46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59150</v>
      </c>
      <c r="C58700" s="2">
        <v>43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59151</v>
      </c>
      <c r="C58701" s="2">
        <v>49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50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44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59154</v>
      </c>
      <c r="C58704" s="2">
        <v>40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59155</v>
      </c>
      <c r="C58705" s="2">
        <v>53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59156</v>
      </c>
      <c r="C58706" s="2">
        <v>51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59157</v>
      </c>
      <c r="C58707" s="2">
        <v>49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59158</v>
      </c>
      <c r="C58708" s="2">
        <v>48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59159</v>
      </c>
      <c r="C58709" s="2">
        <v>45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59160</v>
      </c>
      <c r="C58710" s="2">
        <v>55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59161</v>
      </c>
      <c r="C58711" s="2">
        <v>55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59162</v>
      </c>
      <c r="C58712" s="2">
        <v>38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38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40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38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40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38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39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59169</v>
      </c>
      <c r="C58719" s="2">
        <v>39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59170</v>
      </c>
      <c r="C58720" s="2">
        <v>52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59171</v>
      </c>
      <c r="C58721" s="2">
        <v>56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59172</v>
      </c>
      <c r="C58722" s="2">
        <v>42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59173</v>
      </c>
      <c r="C58723" s="2">
        <v>41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59174</v>
      </c>
      <c r="C58724" s="2">
        <v>43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59175</v>
      </c>
      <c r="C58725" s="2">
        <v>47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59176</v>
      </c>
      <c r="C58726" s="2">
        <v>46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59177</v>
      </c>
      <c r="C58727" s="2">
        <v>43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59178</v>
      </c>
      <c r="C58728" s="2">
        <v>44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59179</v>
      </c>
      <c r="C58729" s="2">
        <v>42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59180</v>
      </c>
      <c r="C58730" s="2">
        <v>39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59181</v>
      </c>
      <c r="C58731" s="2">
        <v>44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59182</v>
      </c>
      <c r="C58732" s="2">
        <v>47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59183</v>
      </c>
      <c r="C58733" s="2">
        <v>47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59184</v>
      </c>
      <c r="C58734" s="2">
        <v>41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59185</v>
      </c>
      <c r="C58735" s="2">
        <v>42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59186</v>
      </c>
      <c r="C58736" s="2">
        <v>44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59187</v>
      </c>
      <c r="C58737" s="2">
        <v>44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45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47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46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47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59192</v>
      </c>
      <c r="C58742" s="2">
        <v>46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44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44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47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45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49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52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52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59200</v>
      </c>
      <c r="C58750" s="2">
        <v>49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59201</v>
      </c>
      <c r="C58751" s="2">
        <v>59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59202</v>
      </c>
      <c r="C58752" s="2">
        <v>62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59203</v>
      </c>
      <c r="C58753" s="2">
        <v>62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59204</v>
      </c>
      <c r="C58754" s="2">
        <v>55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59205</v>
      </c>
      <c r="C58755" s="2">
        <v>59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59206</v>
      </c>
      <c r="C58756" s="2">
        <v>56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59207</v>
      </c>
      <c r="C58757" s="2">
        <v>62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59208</v>
      </c>
      <c r="C58758" s="2">
        <v>54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59209</v>
      </c>
      <c r="C58759" s="2">
        <v>41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59210</v>
      </c>
      <c r="C58760" s="2">
        <v>39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59211</v>
      </c>
      <c r="C58761" s="2">
        <v>49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59212</v>
      </c>
      <c r="C58762" s="2">
        <v>46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59213</v>
      </c>
      <c r="C58763" s="2">
        <v>47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59214</v>
      </c>
      <c r="C58764" s="2">
        <v>45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59215</v>
      </c>
      <c r="C58765" s="2">
        <v>44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59216</v>
      </c>
      <c r="C58766" s="2">
        <v>52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59217</v>
      </c>
      <c r="C58767" s="2">
        <v>48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59218</v>
      </c>
      <c r="C58768" s="2">
        <v>69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59219</v>
      </c>
      <c r="C58769" s="2">
        <v>64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59220</v>
      </c>
      <c r="C58770" s="2">
        <v>52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59221</v>
      </c>
      <c r="C58771" s="2">
        <v>54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59222</v>
      </c>
      <c r="C58772" s="2">
        <v>44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59223</v>
      </c>
      <c r="C58773" s="2">
        <v>44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59224</v>
      </c>
      <c r="C58774" s="2">
        <v>40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59225</v>
      </c>
      <c r="C58775" s="2">
        <v>47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59226</v>
      </c>
      <c r="C58776" s="2">
        <v>48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48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48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41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59230</v>
      </c>
      <c r="C58780" s="2">
        <v>40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59231</v>
      </c>
      <c r="C58781" s="2">
        <v>40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59232</v>
      </c>
      <c r="C58782" s="2">
        <v>39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59233</v>
      </c>
      <c r="C58783" s="2">
        <v>50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64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68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63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65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57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59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61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49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48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50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59244</v>
      </c>
      <c r="C58794" s="2">
        <v>39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41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59246</v>
      </c>
      <c r="C58796" s="2">
        <v>43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59247</v>
      </c>
      <c r="C58797" s="2">
        <v>42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59248</v>
      </c>
      <c r="C58798" s="2">
        <v>43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59249</v>
      </c>
      <c r="C58799" s="2">
        <v>43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59250</v>
      </c>
      <c r="C58800" s="2">
        <v>44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59251</v>
      </c>
      <c r="C58801" s="2">
        <v>45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45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59253</v>
      </c>
      <c r="C58803" s="2">
        <v>43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59254</v>
      </c>
      <c r="C58804" s="2">
        <v>44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59255</v>
      </c>
      <c r="C58805" s="2">
        <v>56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55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52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59258</v>
      </c>
      <c r="C58808" s="2">
        <v>49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59259</v>
      </c>
      <c r="C58809" s="2">
        <v>57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59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61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44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49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52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53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55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57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59268</v>
      </c>
      <c r="C58818" s="2">
        <v>54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59269</v>
      </c>
      <c r="C58819" s="2">
        <v>56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60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65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46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48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59274</v>
      </c>
      <c r="C58824" s="2">
        <v>52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59275</v>
      </c>
      <c r="C58825" s="2">
        <v>51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59276</v>
      </c>
      <c r="C58826" s="2">
        <v>52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59277</v>
      </c>
      <c r="C58827" s="2">
        <v>53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59278</v>
      </c>
      <c r="C58828" s="2">
        <v>53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59279</v>
      </c>
      <c r="C58829" s="2">
        <v>47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59280</v>
      </c>
      <c r="C58830" s="2">
        <v>45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59281</v>
      </c>
      <c r="C58831" s="2">
        <v>49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59282</v>
      </c>
      <c r="C58832" s="2">
        <v>50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59283</v>
      </c>
      <c r="C58833" s="2">
        <v>49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59284</v>
      </c>
      <c r="C58834" s="2">
        <v>51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59285</v>
      </c>
      <c r="C58835" s="2">
        <v>53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59286</v>
      </c>
      <c r="C58836" s="2">
        <v>50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59287</v>
      </c>
      <c r="C58837" s="2">
        <v>48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59288</v>
      </c>
      <c r="C58838" s="2">
        <v>47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59289</v>
      </c>
      <c r="C58839" s="2">
        <v>45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59290</v>
      </c>
      <c r="C58840" s="2">
        <v>47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59291</v>
      </c>
      <c r="C58841" s="2">
        <v>46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59292</v>
      </c>
      <c r="C58842" s="2">
        <v>29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59294</v>
      </c>
      <c r="C58844" s="2">
        <v>33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59295</v>
      </c>
      <c r="C58845" s="2">
        <v>34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59296</v>
      </c>
      <c r="C58846" s="2">
        <v>45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59297</v>
      </c>
      <c r="C58847" s="2">
        <v>44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59298</v>
      </c>
      <c r="C58848" s="2">
        <v>47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46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52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54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54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71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71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59305</v>
      </c>
      <c r="C58855" s="2">
        <v>42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59306</v>
      </c>
      <c r="C58856" s="2">
        <v>48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50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59308</v>
      </c>
      <c r="C58858" s="2">
        <v>50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59309</v>
      </c>
      <c r="C58859" s="2">
        <v>50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59310</v>
      </c>
      <c r="C58860" s="2">
        <v>53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59311</v>
      </c>
      <c r="C58861" s="2">
        <v>54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59312</v>
      </c>
      <c r="C58862" s="2">
        <v>55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59313</v>
      </c>
      <c r="C58863" s="2">
        <v>49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59314</v>
      </c>
      <c r="C58864" s="2">
        <v>49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59315</v>
      </c>
      <c r="C58865" s="2">
        <v>45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59316</v>
      </c>
      <c r="C58866" s="2">
        <v>58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59317</v>
      </c>
      <c r="C58867" s="2">
        <v>60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59318</v>
      </c>
      <c r="C58868" s="2">
        <v>59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61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59320</v>
      </c>
      <c r="C58870" s="2">
        <v>62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59321</v>
      </c>
      <c r="C58871" s="2">
        <v>60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59322</v>
      </c>
      <c r="C58872" s="2">
        <v>66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59323</v>
      </c>
      <c r="C58873" s="2">
        <v>70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59324</v>
      </c>
      <c r="C58874" s="2">
        <v>45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59325</v>
      </c>
      <c r="C58875" s="2">
        <v>48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59326</v>
      </c>
      <c r="C58876" s="2">
        <v>48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59327</v>
      </c>
      <c r="C58877" s="2">
        <v>49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59328</v>
      </c>
      <c r="C58878" s="2">
        <v>51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59329</v>
      </c>
      <c r="C58879" s="2">
        <v>42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59330</v>
      </c>
      <c r="C58880" s="2">
        <v>42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59331</v>
      </c>
      <c r="C58881" s="2">
        <v>46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59332</v>
      </c>
      <c r="C58882" s="2">
        <v>47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59333</v>
      </c>
      <c r="C58883" s="2">
        <v>47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59334</v>
      </c>
      <c r="C58884" s="2">
        <v>61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59335</v>
      </c>
      <c r="C58885" s="2">
        <v>49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59336</v>
      </c>
      <c r="C58886" s="2">
        <v>48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59337</v>
      </c>
      <c r="C58887" s="2">
        <v>57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59338</v>
      </c>
      <c r="C58888" s="2">
        <v>51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59339</v>
      </c>
      <c r="C58889" s="2">
        <v>51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59340</v>
      </c>
      <c r="C58890" s="2">
        <v>55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59341</v>
      </c>
      <c r="C58891" s="2">
        <v>47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59342</v>
      </c>
      <c r="C58892" s="2">
        <v>45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59343</v>
      </c>
      <c r="C58893" s="2">
        <v>47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59344</v>
      </c>
      <c r="C58894" s="2">
        <v>48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59345</v>
      </c>
      <c r="C58895" s="2">
        <v>49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59346</v>
      </c>
      <c r="C58896" s="2">
        <v>53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59347</v>
      </c>
      <c r="C58897" s="2">
        <v>48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59348</v>
      </c>
      <c r="C58898" s="2">
        <v>58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59349</v>
      </c>
      <c r="C58899" s="2">
        <v>56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59350</v>
      </c>
      <c r="C58900" s="2">
        <v>62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59351</v>
      </c>
      <c r="C58901" s="2">
        <v>69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59352</v>
      </c>
      <c r="C58902" s="2">
        <v>51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59353</v>
      </c>
      <c r="C58903" s="2">
        <v>49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59354</v>
      </c>
      <c r="C58904" s="2">
        <v>50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59355</v>
      </c>
      <c r="C58905" s="2">
        <v>48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59356</v>
      </c>
      <c r="C58906" s="2">
        <v>46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59357</v>
      </c>
      <c r="C58907" s="2">
        <v>45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59358</v>
      </c>
      <c r="C58908" s="2">
        <v>48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59359</v>
      </c>
      <c r="C58909" s="2">
        <v>43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59360</v>
      </c>
      <c r="C58910" s="2">
        <v>43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59361</v>
      </c>
      <c r="C58911" s="2">
        <v>54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59362</v>
      </c>
      <c r="C58912" s="2">
        <v>49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59363</v>
      </c>
      <c r="C58913" s="2">
        <v>49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59364</v>
      </c>
      <c r="C58914" s="2">
        <v>50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59365</v>
      </c>
      <c r="C58915" s="2">
        <v>49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59366</v>
      </c>
      <c r="C58916" s="2">
        <v>52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59367</v>
      </c>
      <c r="C58917" s="2">
        <v>52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59368</v>
      </c>
      <c r="C58918" s="2">
        <v>52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59369</v>
      </c>
      <c r="C58919" s="2">
        <v>60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59370</v>
      </c>
      <c r="C58920" s="2">
        <v>63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59371</v>
      </c>
      <c r="C58921" s="2">
        <v>47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59372</v>
      </c>
      <c r="C58922" s="2">
        <v>51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59373</v>
      </c>
      <c r="C58923" s="2">
        <v>51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59374</v>
      </c>
      <c r="C58924" s="2">
        <v>55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59375</v>
      </c>
      <c r="C58925" s="2">
        <v>53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59376</v>
      </c>
      <c r="C58926" s="2">
        <v>58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59377</v>
      </c>
      <c r="C58927" s="2">
        <v>41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59378</v>
      </c>
      <c r="C58928" s="2">
        <v>43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59379</v>
      </c>
      <c r="C58929" s="2">
        <v>45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49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50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59382</v>
      </c>
      <c r="C58932" s="2">
        <v>48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59383</v>
      </c>
      <c r="C58933" s="2">
        <v>43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59384</v>
      </c>
      <c r="C58934" s="2">
        <v>47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65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54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56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57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56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59390</v>
      </c>
      <c r="C58940" s="2">
        <v>53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59391</v>
      </c>
      <c r="C58941" s="2">
        <v>45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46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59393</v>
      </c>
      <c r="C58943" s="2">
        <v>36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59394</v>
      </c>
      <c r="C58944" s="2">
        <v>37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59395</v>
      </c>
      <c r="C58945" s="2">
        <v>41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59396</v>
      </c>
      <c r="C58946" s="2">
        <v>42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59397</v>
      </c>
      <c r="C58947" s="2">
        <v>43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59398</v>
      </c>
      <c r="C58948" s="2">
        <v>47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59399</v>
      </c>
      <c r="C58949" s="2">
        <v>49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59400</v>
      </c>
      <c r="C58950" s="2">
        <v>56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59401</v>
      </c>
      <c r="C58951" s="2">
        <v>62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63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63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49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59405</v>
      </c>
      <c r="C58955" s="2">
        <v>45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59406</v>
      </c>
      <c r="C58956" s="2">
        <v>53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59407</v>
      </c>
      <c r="C58957" s="2">
        <v>55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59408</v>
      </c>
      <c r="C58958" s="2">
        <v>56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59409</v>
      </c>
      <c r="C58959" s="2">
        <v>62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59410</v>
      </c>
      <c r="C58960" s="2">
        <v>65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59411</v>
      </c>
      <c r="C58961" s="2">
        <v>62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59412</v>
      </c>
      <c r="C58962" s="2">
        <v>63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59413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59414</v>
      </c>
      <c r="C58964" s="2">
        <v>23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59415</v>
      </c>
      <c r="C58965" s="2">
        <v>15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59416</v>
      </c>
      <c r="C58966" s="2">
        <v>57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59417</v>
      </c>
      <c r="C58967" s="2">
        <v>61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59418</v>
      </c>
      <c r="C58968" s="2">
        <v>50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59419</v>
      </c>
      <c r="C58969" s="2">
        <v>45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59420</v>
      </c>
      <c r="C58970" s="2">
        <v>46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59421</v>
      </c>
      <c r="C58971" s="2">
        <v>49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59422</v>
      </c>
      <c r="C58972" s="2">
        <v>54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59423</v>
      </c>
      <c r="C58973" s="2">
        <v>50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59424</v>
      </c>
      <c r="C58974" s="2">
        <v>53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59425</v>
      </c>
      <c r="C58975" s="2">
        <v>53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59426</v>
      </c>
      <c r="C58976" s="2">
        <v>54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59427</v>
      </c>
      <c r="C58977" s="2">
        <v>47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59428</v>
      </c>
      <c r="C58978" s="2">
        <v>51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59429</v>
      </c>
      <c r="C58979" s="2">
        <v>54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59430</v>
      </c>
      <c r="C58980" s="2">
        <v>65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59431</v>
      </c>
      <c r="C58981" s="2">
        <v>62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59432</v>
      </c>
      <c r="C58982" s="2">
        <v>44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59433</v>
      </c>
      <c r="C58983" s="2">
        <v>42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59434</v>
      </c>
      <c r="C58984" s="2">
        <v>46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59435</v>
      </c>
      <c r="C58985" s="2">
        <v>49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59436</v>
      </c>
      <c r="C58986" s="2">
        <v>48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59437</v>
      </c>
      <c r="C58987" s="2">
        <v>64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59438</v>
      </c>
      <c r="C58988" s="2">
        <v>46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59439</v>
      </c>
      <c r="C58989" s="2">
        <v>56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59440</v>
      </c>
      <c r="C58990" s="2">
        <v>56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59441</v>
      </c>
      <c r="C58991" s="2">
        <v>53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59442</v>
      </c>
      <c r="C58992" s="2">
        <v>56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59443</v>
      </c>
      <c r="C58993" s="2">
        <v>47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59444</v>
      </c>
      <c r="C58994" s="2">
        <v>53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59445</v>
      </c>
      <c r="C58995" s="2">
        <v>54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59446</v>
      </c>
      <c r="C58996" s="2">
        <v>50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59447</v>
      </c>
      <c r="C58997" s="2">
        <v>49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59448</v>
      </c>
      <c r="C58998" s="2">
        <v>49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59449</v>
      </c>
      <c r="C58999" s="2">
        <v>43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59450</v>
      </c>
      <c r="C59000" s="2">
        <v>48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59451</v>
      </c>
      <c r="C59001" s="2">
        <v>56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59452</v>
      </c>
      <c r="C59002" s="2">
        <v>58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59453</v>
      </c>
      <c r="C59003" s="2">
        <v>52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59454</v>
      </c>
      <c r="C59004" s="2">
        <v>51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59455</v>
      </c>
      <c r="C59005" s="2">
        <v>45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59456</v>
      </c>
      <c r="C59006" s="2">
        <v>45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59457</v>
      </c>
      <c r="C59007" s="2">
        <v>46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59458</v>
      </c>
      <c r="C59008" s="2">
        <v>46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59459</v>
      </c>
      <c r="C59009" s="2">
        <v>53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59460</v>
      </c>
      <c r="C59010" s="2">
        <v>56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59461</v>
      </c>
      <c r="C59011" s="2">
        <v>55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59462</v>
      </c>
      <c r="C59012" s="2">
        <v>43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59463</v>
      </c>
      <c r="C59013" s="2">
        <v>43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59464</v>
      </c>
      <c r="C59014" s="2">
        <v>45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59465</v>
      </c>
      <c r="C59015" s="2">
        <v>46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46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47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59468</v>
      </c>
      <c r="C59018" s="2">
        <v>55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59469</v>
      </c>
      <c r="C59019" s="2">
        <v>57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59470</v>
      </c>
      <c r="C59020" s="2">
        <v>58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59471</v>
      </c>
      <c r="C59021" s="2">
        <v>50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59472</v>
      </c>
      <c r="C59022" s="2">
        <v>52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59473</v>
      </c>
      <c r="C59023" s="2">
        <v>53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59474</v>
      </c>
      <c r="C59024" s="2">
        <v>51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59475</v>
      </c>
      <c r="C59025" s="2">
        <v>52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59476</v>
      </c>
      <c r="C59026" s="2">
        <v>50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59477</v>
      </c>
      <c r="C59027" s="2">
        <v>50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59478</v>
      </c>
      <c r="C59028" s="2">
        <v>60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59479</v>
      </c>
      <c r="C59029" s="2">
        <v>56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59480</v>
      </c>
      <c r="C59030" s="2">
        <v>59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59481</v>
      </c>
      <c r="C59031" s="2">
        <v>57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59482</v>
      </c>
      <c r="C59032" s="2">
        <v>57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59483</v>
      </c>
      <c r="C59033" s="2">
        <v>46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59484</v>
      </c>
      <c r="C59034" s="2">
        <v>48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59485</v>
      </c>
      <c r="C59035" s="2">
        <v>49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59486</v>
      </c>
      <c r="C59036" s="2">
        <v>51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52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59488</v>
      </c>
      <c r="C59038" s="2">
        <v>49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59489</v>
      </c>
      <c r="C59039" s="2">
        <v>54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59490</v>
      </c>
      <c r="C59040" s="2">
        <v>55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59491</v>
      </c>
      <c r="C59041" s="2">
        <v>50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59492</v>
      </c>
      <c r="C59042" s="2">
        <v>47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59493</v>
      </c>
      <c r="C59043" s="2">
        <v>44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59494</v>
      </c>
      <c r="C59044" s="2">
        <v>48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59495</v>
      </c>
      <c r="C59045" s="2">
        <v>48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59496</v>
      </c>
      <c r="C59046" s="2">
        <v>49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59497</v>
      </c>
      <c r="C59047" s="2">
        <v>51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59498</v>
      </c>
      <c r="C59048" s="2">
        <v>50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59499</v>
      </c>
      <c r="C59049" s="2">
        <v>49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59500</v>
      </c>
      <c r="C59050" s="2">
        <v>45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59501</v>
      </c>
      <c r="C59051" s="2">
        <v>59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59502</v>
      </c>
      <c r="C59052" s="2">
        <v>51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59503</v>
      </c>
      <c r="C59053" s="2">
        <v>49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59504</v>
      </c>
      <c r="C59054" s="2">
        <v>50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59505</v>
      </c>
      <c r="C59055" s="2">
        <v>46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59506</v>
      </c>
      <c r="C59056" s="2">
        <v>46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59507</v>
      </c>
      <c r="C59057" s="2">
        <v>45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59508</v>
      </c>
      <c r="C59058" s="2">
        <v>49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59509</v>
      </c>
      <c r="C59059" s="2">
        <v>47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59510</v>
      </c>
      <c r="C59060" s="2">
        <v>50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59511</v>
      </c>
      <c r="C59061" s="2">
        <v>50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59512</v>
      </c>
      <c r="C59062" s="2">
        <v>50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59513</v>
      </c>
      <c r="C59063" s="2">
        <v>52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47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47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49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50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49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59519</v>
      </c>
      <c r="C59069" s="2">
        <v>61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59520</v>
      </c>
      <c r="C59070" s="2">
        <v>65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59521</v>
      </c>
      <c r="C59071" s="2">
        <v>65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59522</v>
      </c>
      <c r="C59072" s="2">
        <v>44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59523</v>
      </c>
      <c r="C59073" s="2">
        <v>44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59524</v>
      </c>
      <c r="C59074" s="2">
        <v>45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59525</v>
      </c>
      <c r="C59075" s="2">
        <v>44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59526</v>
      </c>
      <c r="C59076" s="2">
        <v>42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59527</v>
      </c>
      <c r="C59077" s="2">
        <v>54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59528</v>
      </c>
      <c r="C59078" s="2">
        <v>51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59529</v>
      </c>
      <c r="C59079" s="2">
        <v>54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59530</v>
      </c>
      <c r="C59080" s="2">
        <v>56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59531</v>
      </c>
      <c r="C59081" s="2">
        <v>58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59532</v>
      </c>
      <c r="C59082" s="2">
        <v>32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59533</v>
      </c>
      <c r="C59083" s="2">
        <v>38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59534</v>
      </c>
      <c r="C59084" s="2">
        <v>40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59535</v>
      </c>
      <c r="C59085" s="2">
        <v>48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59536</v>
      </c>
      <c r="C59086" s="2">
        <v>48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59537</v>
      </c>
      <c r="C59087" s="2">
        <v>51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59538</v>
      </c>
      <c r="C59088" s="2">
        <v>54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59539</v>
      </c>
      <c r="C59089" s="2">
        <v>55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59540</v>
      </c>
      <c r="C59090" s="2">
        <v>54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59541</v>
      </c>
      <c r="C59091" s="2">
        <v>47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59542</v>
      </c>
      <c r="C59092" s="2">
        <v>45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59543</v>
      </c>
      <c r="C59093" s="2">
        <v>46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59544</v>
      </c>
      <c r="C59094" s="2">
        <v>48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59545</v>
      </c>
      <c r="C59095" s="2">
        <v>51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59546</v>
      </c>
      <c r="C59096" s="2">
        <v>51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59547</v>
      </c>
      <c r="C59097" s="2">
        <v>52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59548</v>
      </c>
      <c r="C59098" s="2">
        <v>47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59549</v>
      </c>
      <c r="C59099" s="2">
        <v>52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59550</v>
      </c>
      <c r="C59100" s="2">
        <v>53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59551</v>
      </c>
      <c r="C59101" s="2">
        <v>53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59552</v>
      </c>
      <c r="C59102" s="2">
        <v>45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59553</v>
      </c>
      <c r="C59103" s="2">
        <v>49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59554</v>
      </c>
      <c r="C59104" s="2">
        <v>53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59555</v>
      </c>
      <c r="C59105" s="2">
        <v>46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59556</v>
      </c>
      <c r="C59106" s="2">
        <v>46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59557</v>
      </c>
      <c r="C59107" s="2">
        <v>49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59558</v>
      </c>
      <c r="C59108" s="2">
        <v>50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59559</v>
      </c>
      <c r="C59109" s="2">
        <v>48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59560</v>
      </c>
      <c r="C59110" s="2">
        <v>49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59561</v>
      </c>
      <c r="C59111" s="2">
        <v>57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59562</v>
      </c>
      <c r="C59112" s="2">
        <v>48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50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54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59565</v>
      </c>
      <c r="C59115" s="2">
        <v>56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59566</v>
      </c>
      <c r="C59116" s="2">
        <v>57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59567</v>
      </c>
      <c r="C59117" s="2">
        <v>51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59568</v>
      </c>
      <c r="C59118" s="2">
        <v>49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59569</v>
      </c>
      <c r="C59119" s="2">
        <v>52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59570</v>
      </c>
      <c r="C59120" s="2">
        <v>54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59571</v>
      </c>
      <c r="C59121" s="2">
        <v>64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59572</v>
      </c>
      <c r="C59122" s="2">
        <v>58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59573</v>
      </c>
      <c r="C59123" s="2">
        <v>51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59574</v>
      </c>
      <c r="C59124" s="2">
        <v>57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59575</v>
      </c>
      <c r="C59125" s="2">
        <v>46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59576</v>
      </c>
      <c r="C59126" s="2">
        <v>56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59577</v>
      </c>
      <c r="C59127" s="2">
        <v>42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59578</v>
      </c>
      <c r="C59128" s="2">
        <v>49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59579</v>
      </c>
      <c r="C59129" s="2">
        <v>55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59580</v>
      </c>
      <c r="C59130" s="2">
        <v>58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59581</v>
      </c>
      <c r="C59131" s="2">
        <v>52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59582</v>
      </c>
      <c r="C59132" s="2">
        <v>56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59583</v>
      </c>
      <c r="C59133" s="2">
        <v>58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58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42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44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46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59588</v>
      </c>
      <c r="C59138" s="2">
        <v>47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59589</v>
      </c>
      <c r="C59139" s="2">
        <v>20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59590</v>
      </c>
      <c r="C59140" s="2">
        <v>25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59591</v>
      </c>
      <c r="C59141" s="2">
        <v>57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59592</v>
      </c>
      <c r="C59142" s="2">
        <v>53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59593</v>
      </c>
      <c r="C59143" s="2">
        <v>52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59594</v>
      </c>
      <c r="C59144" s="2">
        <v>49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59595</v>
      </c>
      <c r="C59145" s="2">
        <v>44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59596</v>
      </c>
      <c r="C59146" s="2">
        <v>53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59597</v>
      </c>
      <c r="C59147" s="2">
        <v>57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59598</v>
      </c>
      <c r="C59148" s="2">
        <v>57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59599</v>
      </c>
      <c r="C59149" s="2">
        <v>67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59600</v>
      </c>
      <c r="C59150" s="2">
        <v>60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59601</v>
      </c>
      <c r="C59151" s="2">
        <v>62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59602</v>
      </c>
      <c r="C59152" s="2">
        <v>52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59603</v>
      </c>
      <c r="C59153" s="2">
        <v>56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59604</v>
      </c>
      <c r="C59154" s="2">
        <v>56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59605</v>
      </c>
      <c r="C59155" s="2">
        <v>49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59606</v>
      </c>
      <c r="C59156" s="2">
        <v>47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59607</v>
      </c>
      <c r="C59157" s="2">
        <v>52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59608</v>
      </c>
      <c r="C59158" s="2">
        <v>47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59609</v>
      </c>
      <c r="C59159" s="2">
        <v>42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59610</v>
      </c>
      <c r="C59160" s="2">
        <v>40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59611</v>
      </c>
      <c r="C59161" s="2">
        <v>41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59612</v>
      </c>
      <c r="C59162" s="2">
        <v>41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59613</v>
      </c>
      <c r="C59163" s="2">
        <v>39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59614</v>
      </c>
      <c r="C59164" s="2">
        <v>51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59615</v>
      </c>
      <c r="C59165" s="2">
        <v>50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59616</v>
      </c>
      <c r="C59166" s="2">
        <v>57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59617</v>
      </c>
      <c r="C59167" s="2">
        <v>66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59618</v>
      </c>
      <c r="C59168" s="2">
        <v>53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59619</v>
      </c>
      <c r="C59169" s="2">
        <v>51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59620</v>
      </c>
      <c r="C59170" s="2">
        <v>55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59621</v>
      </c>
      <c r="C59171" s="2">
        <v>53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59622</v>
      </c>
      <c r="C59172" s="2">
        <v>49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59623</v>
      </c>
      <c r="C59173" s="2">
        <v>48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59624</v>
      </c>
      <c r="C59174" s="2">
        <v>46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59625</v>
      </c>
      <c r="C59175" s="2">
        <v>46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59626</v>
      </c>
      <c r="C59176" s="2">
        <v>45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59627</v>
      </c>
      <c r="C59177" s="2">
        <v>64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59628</v>
      </c>
      <c r="C59178" s="2">
        <v>65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59629</v>
      </c>
      <c r="C59179" s="2">
        <v>46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59630</v>
      </c>
      <c r="C59180" s="2">
        <v>49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59631</v>
      </c>
      <c r="C59181" s="2">
        <v>73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59632</v>
      </c>
      <c r="C59182" s="2">
        <v>65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59633</v>
      </c>
      <c r="C59183" s="2">
        <v>70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59634</v>
      </c>
      <c r="C59184" s="2">
        <v>71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59635</v>
      </c>
      <c r="C59185" s="2">
        <v>46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59636</v>
      </c>
      <c r="C59186" s="2">
        <v>42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59637</v>
      </c>
      <c r="C59187" s="2">
        <v>43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59638</v>
      </c>
      <c r="C59188" s="2">
        <v>52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59639</v>
      </c>
      <c r="C59189" s="2">
        <v>49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59640</v>
      </c>
      <c r="C59190" s="2">
        <v>47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59641</v>
      </c>
      <c r="C59191" s="2">
        <v>48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59642</v>
      </c>
      <c r="C59192" s="2">
        <v>49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59643</v>
      </c>
      <c r="C59193" s="2">
        <v>50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59644</v>
      </c>
      <c r="C59194" s="2">
        <v>54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59645</v>
      </c>
      <c r="C59195" s="2">
        <v>58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59646</v>
      </c>
      <c r="C59196" s="2">
        <v>49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59647</v>
      </c>
      <c r="C59197" s="2">
        <v>47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59648</v>
      </c>
      <c r="C59198" s="2">
        <v>42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59649</v>
      </c>
      <c r="C59199" s="2">
        <v>44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59650</v>
      </c>
      <c r="C59200" s="2">
        <v>43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59651</v>
      </c>
      <c r="C59201" s="2">
        <v>44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59652</v>
      </c>
      <c r="C59202" s="2">
        <v>44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59653</v>
      </c>
      <c r="C59203" s="2">
        <v>52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59654</v>
      </c>
      <c r="C59204" s="2">
        <v>55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59655</v>
      </c>
      <c r="C59205" s="2">
        <v>53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59656</v>
      </c>
      <c r="C59206" s="2">
        <v>62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59657</v>
      </c>
      <c r="C59207" s="2">
        <v>63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59658</v>
      </c>
      <c r="C59208" s="2">
        <v>65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59659</v>
      </c>
      <c r="C59209" s="2">
        <v>43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59660</v>
      </c>
      <c r="C59210" s="2">
        <v>45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59661</v>
      </c>
      <c r="C59211" s="2">
        <v>45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59662</v>
      </c>
      <c r="C59212" s="2">
        <v>45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59663</v>
      </c>
      <c r="C59213" s="2">
        <v>43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59664</v>
      </c>
      <c r="C59214" s="2">
        <v>43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59665</v>
      </c>
      <c r="C59215" s="2">
        <v>53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59666</v>
      </c>
      <c r="C59216" s="2">
        <v>49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59667</v>
      </c>
      <c r="C59217" s="2">
        <v>45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59668</v>
      </c>
      <c r="C59218" s="2">
        <v>46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59669</v>
      </c>
      <c r="C59219" s="2">
        <v>51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59670</v>
      </c>
      <c r="C59220" s="2">
        <v>54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59671</v>
      </c>
      <c r="C59221" s="2">
        <v>56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59672</v>
      </c>
      <c r="C59222" s="2">
        <v>47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59673</v>
      </c>
      <c r="C59223" s="2">
        <v>49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59674</v>
      </c>
      <c r="C59224" s="2">
        <v>50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59675</v>
      </c>
      <c r="C59225" s="2">
        <v>52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59676</v>
      </c>
      <c r="C59226" s="2">
        <v>55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59677</v>
      </c>
      <c r="C59227" s="2">
        <v>54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59678</v>
      </c>
      <c r="C59228" s="2">
        <v>60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59679</v>
      </c>
      <c r="C59229" s="2">
        <v>54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59680</v>
      </c>
      <c r="C59230" s="2">
        <v>50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59681</v>
      </c>
      <c r="C59231" s="2">
        <v>49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59682</v>
      </c>
      <c r="C59232" s="2">
        <v>56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59683</v>
      </c>
      <c r="C59233" s="2">
        <v>40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59684</v>
      </c>
      <c r="C59234" s="2">
        <v>50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59685</v>
      </c>
      <c r="C59235" s="2">
        <v>50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59686</v>
      </c>
      <c r="C59236" s="2">
        <v>47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59687</v>
      </c>
      <c r="C59237" s="2">
        <v>53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59688</v>
      </c>
      <c r="C59238" s="2">
        <v>53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59689</v>
      </c>
      <c r="C59239" s="2">
        <v>55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59690</v>
      </c>
      <c r="C59240" s="2">
        <v>52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59691</v>
      </c>
      <c r="C59241" s="2">
        <v>48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59692</v>
      </c>
      <c r="C59242" s="2">
        <v>51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59693</v>
      </c>
      <c r="C59243" s="2">
        <v>51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59694</v>
      </c>
      <c r="C59244" s="2">
        <v>46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59695</v>
      </c>
      <c r="C59245" s="2">
        <v>49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59696</v>
      </c>
      <c r="C59246" s="2">
        <v>50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59697</v>
      </c>
      <c r="C59247" s="2">
        <v>52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59698</v>
      </c>
      <c r="C59248" s="2">
        <v>59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59699</v>
      </c>
      <c r="C59249" s="2">
        <v>62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59700</v>
      </c>
      <c r="C59250" s="2">
        <v>59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59701</v>
      </c>
      <c r="C59251" s="2">
        <v>19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59702</v>
      </c>
      <c r="C59252" s="2">
        <v>26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59703</v>
      </c>
      <c r="C59253" s="2">
        <v>29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59704</v>
      </c>
      <c r="C59254" s="2">
        <v>51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59705</v>
      </c>
      <c r="C59255" s="2">
        <v>52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59706</v>
      </c>
      <c r="C59256" s="2">
        <v>49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59707</v>
      </c>
      <c r="C59257" s="2">
        <v>58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59708</v>
      </c>
      <c r="C59258" s="2">
        <v>62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50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59710</v>
      </c>
      <c r="C59260" s="2">
        <v>48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59711</v>
      </c>
      <c r="C59261" s="2">
        <v>54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59712</v>
      </c>
      <c r="C59262" s="2">
        <v>49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59713</v>
      </c>
      <c r="C59263" s="2">
        <v>51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59714</v>
      </c>
      <c r="C59264" s="2">
        <v>47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59715</v>
      </c>
      <c r="C59265" s="2">
        <v>50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59716</v>
      </c>
      <c r="C59266" s="2">
        <v>47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59717</v>
      </c>
      <c r="C59267" s="2">
        <v>46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59718</v>
      </c>
      <c r="C59268" s="2">
        <v>49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59719</v>
      </c>
      <c r="C59269" s="2">
        <v>62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59720</v>
      </c>
      <c r="C59270" s="2">
        <v>65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59721</v>
      </c>
      <c r="C59271" s="2">
        <v>56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59722</v>
      </c>
      <c r="C59272" s="2">
        <v>62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59723</v>
      </c>
      <c r="C59273" s="2">
        <v>62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59724</v>
      </c>
      <c r="C59274" s="2">
        <v>53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59725</v>
      </c>
      <c r="C59275" s="2">
        <v>54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59726</v>
      </c>
      <c r="C59276" s="2">
        <v>48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59727</v>
      </c>
      <c r="C59277" s="2">
        <v>51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59728</v>
      </c>
      <c r="C59278" s="2">
        <v>56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59729</v>
      </c>
      <c r="C59279" s="2">
        <v>52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59730</v>
      </c>
      <c r="C59280" s="2">
        <v>49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59731</v>
      </c>
      <c r="C59281" s="2">
        <v>38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59732</v>
      </c>
      <c r="C59282" s="2">
        <v>36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59733</v>
      </c>
      <c r="C59283" s="2">
        <v>35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59734</v>
      </c>
      <c r="C59284" s="2">
        <v>35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59735</v>
      </c>
      <c r="C59285" s="2">
        <v>35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59736</v>
      </c>
      <c r="C59286" s="2">
        <v>35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59737</v>
      </c>
      <c r="C59287" s="2">
        <v>36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59738</v>
      </c>
      <c r="C59288" s="2">
        <v>37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59739</v>
      </c>
      <c r="C59289" s="2">
        <v>34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59740</v>
      </c>
      <c r="C59290" s="2">
        <v>49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59741</v>
      </c>
      <c r="C59291" s="2">
        <v>46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59742</v>
      </c>
      <c r="C59292" s="2">
        <v>64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59743</v>
      </c>
      <c r="C59293" s="2">
        <v>63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59744</v>
      </c>
      <c r="C59294" s="2">
        <v>49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59745</v>
      </c>
      <c r="C59295" s="2">
        <v>51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59746</v>
      </c>
      <c r="C59296" s="2">
        <v>41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59747</v>
      </c>
      <c r="C59297" s="2">
        <v>44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59748</v>
      </c>
      <c r="C59298" s="2">
        <v>44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59749</v>
      </c>
      <c r="C59299" s="2">
        <v>49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59750</v>
      </c>
      <c r="C59300" s="2">
        <v>48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59751</v>
      </c>
      <c r="C59301" s="2">
        <v>47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59752</v>
      </c>
      <c r="C59302" s="2">
        <v>46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59753</v>
      </c>
      <c r="C59303" s="2">
        <v>46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59754</v>
      </c>
      <c r="C59304" s="2">
        <v>44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59755</v>
      </c>
      <c r="C59305" s="2">
        <v>45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59756</v>
      </c>
      <c r="C59306" s="2">
        <v>54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59757</v>
      </c>
      <c r="C59307" s="2">
        <v>51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59758</v>
      </c>
      <c r="C59308" s="2">
        <v>64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59759</v>
      </c>
      <c r="C59309" s="2">
        <v>46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59760</v>
      </c>
      <c r="C59310" s="2">
        <v>53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59761</v>
      </c>
      <c r="C59311" s="2">
        <v>55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59762</v>
      </c>
      <c r="C59312" s="2">
        <v>47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59763</v>
      </c>
      <c r="C59313" s="2">
        <v>43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59764</v>
      </c>
      <c r="C59314" s="2">
        <v>47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59765</v>
      </c>
      <c r="C59315" s="2">
        <v>44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59766</v>
      </c>
      <c r="C59316" s="2">
        <v>50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59767</v>
      </c>
      <c r="C59317" s="2">
        <v>52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59768</v>
      </c>
      <c r="C59318" s="2">
        <v>47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59769</v>
      </c>
      <c r="C59319" s="2">
        <v>43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59770</v>
      </c>
      <c r="C59320" s="2">
        <v>47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59771</v>
      </c>
      <c r="C59321" s="2">
        <v>46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59772</v>
      </c>
      <c r="C59322" s="2">
        <v>47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59773</v>
      </c>
      <c r="C59323" s="2">
        <v>45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59774</v>
      </c>
      <c r="C59324" s="2">
        <v>47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59775</v>
      </c>
      <c r="C59325" s="2">
        <v>49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59776</v>
      </c>
      <c r="C59326" s="2">
        <v>51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59777</v>
      </c>
      <c r="C59327" s="2">
        <v>52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59778</v>
      </c>
      <c r="C59328" s="2">
        <v>54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59779</v>
      </c>
      <c r="C59329" s="2">
        <v>55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59780</v>
      </c>
      <c r="C59330" s="2">
        <v>56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59781</v>
      </c>
      <c r="C59331" s="2">
        <v>50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59782</v>
      </c>
      <c r="C59332" s="2">
        <v>54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59783</v>
      </c>
      <c r="C59333" s="2">
        <v>56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59784</v>
      </c>
      <c r="C59334" s="2">
        <v>57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59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59786</v>
      </c>
      <c r="C59336" s="2">
        <v>61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59787</v>
      </c>
      <c r="C59337" s="2">
        <v>56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59788</v>
      </c>
      <c r="C59338" s="2">
        <v>46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59789</v>
      </c>
      <c r="C59339" s="2">
        <v>50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59790</v>
      </c>
      <c r="C59340" s="2">
        <v>50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59791</v>
      </c>
      <c r="C59341" s="2">
        <v>50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59792</v>
      </c>
      <c r="C59342" s="2">
        <v>55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59793</v>
      </c>
      <c r="C59343" s="2">
        <v>53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59794</v>
      </c>
      <c r="C59344" s="2">
        <v>51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59795</v>
      </c>
      <c r="C59345" s="2">
        <v>50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59796</v>
      </c>
      <c r="C59346" s="2">
        <v>49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59797</v>
      </c>
      <c r="C59347" s="2">
        <v>46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59798</v>
      </c>
      <c r="C59348" s="2">
        <v>51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59799</v>
      </c>
      <c r="C59349" s="2">
        <v>60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59800</v>
      </c>
      <c r="C59350" s="2">
        <v>45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59801</v>
      </c>
      <c r="C59351" s="2">
        <v>43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59802</v>
      </c>
      <c r="C59352" s="2">
        <v>49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59803</v>
      </c>
      <c r="C59353" s="2">
        <v>52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59804</v>
      </c>
      <c r="C59354" s="2">
        <v>48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59805</v>
      </c>
      <c r="C59355" s="2">
        <v>50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59806</v>
      </c>
      <c r="C59356" s="2">
        <v>49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59807</v>
      </c>
      <c r="C59357" s="2">
        <v>63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59808</v>
      </c>
      <c r="C59358" s="2">
        <v>66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59809</v>
      </c>
      <c r="C59359" s="2">
        <v>66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59810</v>
      </c>
      <c r="C59360" s="2">
        <v>66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59811</v>
      </c>
      <c r="C59361" s="2">
        <v>63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59812</v>
      </c>
      <c r="C59362" s="2">
        <v>50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59813</v>
      </c>
      <c r="C59363" s="2">
        <v>48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59814</v>
      </c>
      <c r="C59364" s="2">
        <v>55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59815</v>
      </c>
      <c r="C59365" s="2">
        <v>51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59816</v>
      </c>
      <c r="C59366" s="2">
        <v>53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59817</v>
      </c>
      <c r="C59367" s="2">
        <v>46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59818</v>
      </c>
      <c r="C59368" s="2">
        <v>48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59819</v>
      </c>
      <c r="C59369" s="2">
        <v>49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59820</v>
      </c>
      <c r="C59370" s="2">
        <v>50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59821</v>
      </c>
      <c r="C59371" s="2">
        <v>52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59822</v>
      </c>
      <c r="C59372" s="2">
        <v>51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59823</v>
      </c>
      <c r="C59373" s="2">
        <v>49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59824</v>
      </c>
      <c r="C59374" s="2">
        <v>46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59825</v>
      </c>
      <c r="C59375" s="2">
        <v>40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59826</v>
      </c>
      <c r="C59376" s="2">
        <v>39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59827</v>
      </c>
      <c r="C59377" s="2">
        <v>37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59828</v>
      </c>
      <c r="C59378" s="2">
        <v>52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55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55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59831</v>
      </c>
      <c r="C59381" s="2">
        <v>59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59832</v>
      </c>
      <c r="C59382" s="2">
        <v>62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59833</v>
      </c>
      <c r="C59383" s="2">
        <v>56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59834</v>
      </c>
      <c r="C59384" s="2">
        <v>55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59835</v>
      </c>
      <c r="C59385" s="2">
        <v>50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59836</v>
      </c>
      <c r="C59386" s="2">
        <v>50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59837</v>
      </c>
      <c r="C59387" s="2">
        <v>50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59838</v>
      </c>
      <c r="C59388" s="2">
        <v>46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59839</v>
      </c>
      <c r="C59389" s="2">
        <v>50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59840</v>
      </c>
      <c r="C59390" s="2">
        <v>49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59841</v>
      </c>
      <c r="C59391" s="2">
        <v>51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59842</v>
      </c>
      <c r="C59392" s="2">
        <v>52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59843</v>
      </c>
      <c r="C59393" s="2">
        <v>51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59844</v>
      </c>
      <c r="C59394" s="2">
        <v>32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59845</v>
      </c>
      <c r="C59395" s="2">
        <v>37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59846</v>
      </c>
      <c r="C59396" s="2">
        <v>40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59847</v>
      </c>
      <c r="C59397" s="2">
        <v>65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59848</v>
      </c>
      <c r="C59398" s="2">
        <v>72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59849</v>
      </c>
      <c r="C59399" s="2">
        <v>44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59850</v>
      </c>
      <c r="C59400" s="2">
        <v>42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59851</v>
      </c>
      <c r="C59401" s="2">
        <v>42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59852</v>
      </c>
      <c r="C59402" s="2">
        <v>47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59853</v>
      </c>
      <c r="C59403" s="2">
        <v>38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59854</v>
      </c>
      <c r="C59404" s="2">
        <v>42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59855</v>
      </c>
      <c r="C59405" s="2">
        <v>43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59856</v>
      </c>
      <c r="C59406" s="2">
        <v>44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59857</v>
      </c>
      <c r="C59407" s="2">
        <v>45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59858</v>
      </c>
      <c r="C59408" s="2">
        <v>44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59859</v>
      </c>
      <c r="C59409" s="2">
        <v>48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59860</v>
      </c>
      <c r="C59410" s="2">
        <v>46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59861</v>
      </c>
      <c r="C59411" s="2">
        <v>43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59862</v>
      </c>
      <c r="C59412" s="2">
        <v>45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59863</v>
      </c>
      <c r="C59413" s="2">
        <v>51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59864</v>
      </c>
      <c r="C59414" s="2">
        <v>44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59865</v>
      </c>
      <c r="C59415" s="2">
        <v>54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59866</v>
      </c>
      <c r="C59416" s="2">
        <v>56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59867</v>
      </c>
      <c r="C59417" s="2">
        <v>56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59868</v>
      </c>
      <c r="C59418" s="2">
        <v>59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59869</v>
      </c>
      <c r="C59419" s="2">
        <v>61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59870</v>
      </c>
      <c r="C59420" s="2">
        <v>50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59871</v>
      </c>
      <c r="C59421" s="2">
        <v>51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59872</v>
      </c>
      <c r="C59422" s="2">
        <v>51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59873</v>
      </c>
      <c r="C59423" s="2">
        <v>58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59874</v>
      </c>
      <c r="C59424" s="2">
        <v>61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59875</v>
      </c>
      <c r="C59425" s="2">
        <v>45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59876</v>
      </c>
      <c r="C59426" s="2">
        <v>51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59877</v>
      </c>
      <c r="C59427" s="2">
        <v>54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59878</v>
      </c>
      <c r="C59428" s="2">
        <v>59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59879</v>
      </c>
      <c r="C59429" s="2">
        <v>65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67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59881</v>
      </c>
      <c r="C59431" s="2">
        <v>42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59882</v>
      </c>
      <c r="C59432" s="2">
        <v>43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59883</v>
      </c>
      <c r="C59433" s="2">
        <v>43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59884</v>
      </c>
      <c r="C59434" s="2">
        <v>41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59885</v>
      </c>
      <c r="C59435" s="2">
        <v>40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59886</v>
      </c>
      <c r="C59436" s="2">
        <v>38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59887</v>
      </c>
      <c r="C59437" s="2">
        <v>40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59888</v>
      </c>
      <c r="C59438" s="2">
        <v>42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59889</v>
      </c>
      <c r="C59439" s="2">
        <v>47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59890</v>
      </c>
      <c r="C59440" s="2">
        <v>48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59891</v>
      </c>
      <c r="C59441" s="2">
        <v>53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59892</v>
      </c>
      <c r="C59442" s="2">
        <v>59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59893</v>
      </c>
      <c r="C59443" s="2">
        <v>62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59894</v>
      </c>
      <c r="C59444" s="2">
        <v>52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59895</v>
      </c>
      <c r="C59445" s="2">
        <v>55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59896</v>
      </c>
      <c r="C59446" s="2">
        <v>47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59897</v>
      </c>
      <c r="C59447" s="2">
        <v>48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54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55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55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59901</v>
      </c>
      <c r="C59451" s="2">
        <v>46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50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49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53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59905</v>
      </c>
      <c r="C59455" s="2">
        <v>57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59906</v>
      </c>
      <c r="C59456" s="2">
        <v>46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59907</v>
      </c>
      <c r="C59457" s="2">
        <v>42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59908</v>
      </c>
      <c r="C59458" s="2">
        <v>42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59909</v>
      </c>
      <c r="C59459" s="2">
        <v>57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59910</v>
      </c>
      <c r="C59460" s="2">
        <v>52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59911</v>
      </c>
      <c r="C59461" s="2">
        <v>58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59912</v>
      </c>
      <c r="C59462" s="2">
        <v>54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59913</v>
      </c>
      <c r="C59463" s="2">
        <v>52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59914</v>
      </c>
      <c r="C59464" s="2">
        <v>47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59915</v>
      </c>
      <c r="C59465" s="2">
        <v>44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59916</v>
      </c>
      <c r="C59466" s="2">
        <v>55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59917</v>
      </c>
      <c r="C59467" s="2">
        <v>50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59918</v>
      </c>
      <c r="C59468" s="2">
        <v>50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59919</v>
      </c>
      <c r="C59469" s="2">
        <v>38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59920</v>
      </c>
      <c r="C59470" s="2">
        <v>50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59921</v>
      </c>
      <c r="C59471" s="2">
        <v>46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48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59923</v>
      </c>
      <c r="C59473" s="2">
        <v>48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50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54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49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50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59928</v>
      </c>
      <c r="C59478" s="2">
        <v>46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59929</v>
      </c>
      <c r="C59479" s="2">
        <v>52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59930</v>
      </c>
      <c r="C59480" s="2">
        <v>53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59931</v>
      </c>
      <c r="C59481" s="2">
        <v>53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59932</v>
      </c>
      <c r="C59482" s="2">
        <v>55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59933</v>
      </c>
      <c r="C59483" s="2">
        <v>57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59934</v>
      </c>
      <c r="C59484" s="2">
        <v>56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59935</v>
      </c>
      <c r="C59485" s="2">
        <v>48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59936</v>
      </c>
      <c r="C59486" s="2">
        <v>53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55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56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52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59940</v>
      </c>
      <c r="C59490" s="2">
        <v>54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59941</v>
      </c>
      <c r="C59491" s="2">
        <v>53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59942</v>
      </c>
      <c r="C59492" s="2">
        <v>54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43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59944</v>
      </c>
      <c r="C59494" s="2">
        <v>42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59945</v>
      </c>
      <c r="C59495" s="2">
        <v>43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59946</v>
      </c>
      <c r="C59496" s="2">
        <v>43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59947</v>
      </c>
      <c r="C59497" s="2">
        <v>43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59948</v>
      </c>
      <c r="C59498" s="2">
        <v>42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59949</v>
      </c>
      <c r="C59499" s="2">
        <v>40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59950</v>
      </c>
      <c r="C59500" s="2">
        <v>43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59951</v>
      </c>
      <c r="C59501" s="2">
        <v>47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59952</v>
      </c>
      <c r="C59502" s="2">
        <v>42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59953</v>
      </c>
      <c r="C59503" s="2">
        <v>44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59954</v>
      </c>
      <c r="C59504" s="2">
        <v>42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59955</v>
      </c>
      <c r="C59505" s="2">
        <v>40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59956</v>
      </c>
      <c r="C59506" s="2">
        <v>46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59957</v>
      </c>
      <c r="C59507" s="2">
        <v>45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59958</v>
      </c>
      <c r="C59508" s="2">
        <v>47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37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59960</v>
      </c>
      <c r="C59510" s="2">
        <v>48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53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59962</v>
      </c>
      <c r="C59512" s="2">
        <v>59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59963</v>
      </c>
      <c r="C59513" s="2">
        <v>61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59964</v>
      </c>
      <c r="C59514" s="2">
        <v>50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59965</v>
      </c>
      <c r="C59515" s="2">
        <v>54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59966</v>
      </c>
      <c r="C59516" s="2">
        <v>54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59967</v>
      </c>
      <c r="C59517" s="2">
        <v>52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59968</v>
      </c>
      <c r="C59518" s="2">
        <v>54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59969</v>
      </c>
      <c r="C59519" s="2">
        <v>50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59970</v>
      </c>
      <c r="C59520" s="2">
        <v>56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59971</v>
      </c>
      <c r="C59521" s="2">
        <v>53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59972</v>
      </c>
      <c r="C59522" s="2">
        <v>49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59973</v>
      </c>
      <c r="C59523" s="2">
        <v>50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59974</v>
      </c>
      <c r="C59524" s="2">
        <v>48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59975</v>
      </c>
      <c r="C59525" s="2">
        <v>47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59976</v>
      </c>
      <c r="C59526" s="2">
        <v>45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59977</v>
      </c>
      <c r="C59527" s="2">
        <v>47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59978</v>
      </c>
      <c r="C59528" s="2">
        <v>49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59979</v>
      </c>
      <c r="C59529" s="2">
        <v>42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59980</v>
      </c>
      <c r="C59530" s="2">
        <v>41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59981</v>
      </c>
      <c r="C59531" s="2">
        <v>45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59982</v>
      </c>
      <c r="C59532" s="2">
        <v>43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59983</v>
      </c>
      <c r="C59533" s="2">
        <v>52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59984</v>
      </c>
      <c r="C59534" s="2">
        <v>49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59985</v>
      </c>
      <c r="C59535" s="2">
        <v>47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43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59987</v>
      </c>
      <c r="C59537" s="2">
        <v>46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59988</v>
      </c>
      <c r="C59538" s="2">
        <v>46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59989</v>
      </c>
      <c r="C59539" s="2">
        <v>43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59990</v>
      </c>
      <c r="C59540" s="2">
        <v>42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59991</v>
      </c>
      <c r="C59541" s="2">
        <v>51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59992</v>
      </c>
      <c r="C59542" s="2">
        <v>56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59993</v>
      </c>
      <c r="C59543" s="2">
        <v>49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59994</v>
      </c>
      <c r="C59544" s="2">
        <v>55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59995</v>
      </c>
      <c r="C59545" s="2">
        <v>56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59996</v>
      </c>
      <c r="C59546" s="2">
        <v>52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59997</v>
      </c>
      <c r="C59547" s="2">
        <v>53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59998</v>
      </c>
      <c r="C59548" s="2">
        <v>57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45</v>
      </c>
      <c r="D59549" s="2" t="s">
        <v>453</v>
      </c>
      <c r="E59549" s="2"/>
      <c r="F59549" s="2"/>
      <c r="G59549" s="2"/>
      <c r="H59549" s="2"/>
    </row>
    <row r="59550" spans="2:8">
      <c r="B59550" s="2" t="s">
        <v>60000</v>
      </c>
      <c r="C59550" s="2">
        <v>43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60001</v>
      </c>
      <c r="C59551" s="2">
        <v>58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60002</v>
      </c>
      <c r="C59552" s="2">
        <v>60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60003</v>
      </c>
      <c r="C59553" s="2">
        <v>52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57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60005</v>
      </c>
      <c r="C59555" s="2">
        <v>60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60006</v>
      </c>
      <c r="C59556" s="2">
        <v>56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60007</v>
      </c>
      <c r="C59557" s="2">
        <v>55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60008</v>
      </c>
      <c r="C59558" s="2">
        <v>55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60009</v>
      </c>
      <c r="C59559" s="2">
        <v>53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60010</v>
      </c>
      <c r="C59560" s="2">
        <v>49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60011</v>
      </c>
      <c r="C59561" s="2">
        <v>65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60012</v>
      </c>
      <c r="C59562" s="2">
        <v>57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60013</v>
      </c>
      <c r="C59563" s="2">
        <v>50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60014</v>
      </c>
      <c r="C59564" s="2">
        <v>53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43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60016</v>
      </c>
      <c r="C59566" s="2">
        <v>42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60017</v>
      </c>
      <c r="C59567" s="2">
        <v>49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60018</v>
      </c>
      <c r="C59568" s="2">
        <v>48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60019</v>
      </c>
      <c r="C59569" s="2">
        <v>53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60020</v>
      </c>
      <c r="C59570" s="2">
        <v>52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60021</v>
      </c>
      <c r="C59571" s="2">
        <v>46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60022</v>
      </c>
      <c r="C59572" s="2">
        <v>44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60023</v>
      </c>
      <c r="C59573" s="2">
        <v>46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60024</v>
      </c>
      <c r="C59574" s="2">
        <v>44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60025</v>
      </c>
      <c r="C59575" s="2">
        <v>52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53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63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60028</v>
      </c>
      <c r="C59578" s="2">
        <v>48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46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60030</v>
      </c>
      <c r="C59580" s="2">
        <v>48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60031</v>
      </c>
      <c r="C59581" s="2">
        <v>48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60032</v>
      </c>
      <c r="C59582" s="2">
        <v>55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60033</v>
      </c>
      <c r="C59583" s="2">
        <v>57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60034</v>
      </c>
      <c r="C59584" s="2">
        <v>57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60035</v>
      </c>
      <c r="C59585" s="2">
        <v>44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60036</v>
      </c>
      <c r="C59586" s="2">
        <v>47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60037</v>
      </c>
      <c r="C59587" s="2">
        <v>47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60038</v>
      </c>
      <c r="C59588" s="2">
        <v>47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60039</v>
      </c>
      <c r="C59589" s="2">
        <v>46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60040</v>
      </c>
      <c r="C59590" s="2">
        <v>45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60041</v>
      </c>
      <c r="C59591" s="2">
        <v>48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60042</v>
      </c>
      <c r="C59592" s="2">
        <v>50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60043</v>
      </c>
      <c r="C59593" s="2">
        <v>51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60044</v>
      </c>
      <c r="C59594" s="2">
        <v>47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60045</v>
      </c>
      <c r="C59595" s="2">
        <v>48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60046</v>
      </c>
      <c r="C59596" s="2">
        <v>55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60047</v>
      </c>
      <c r="C59597" s="2">
        <v>49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60048</v>
      </c>
      <c r="C59598" s="2">
        <v>48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60049</v>
      </c>
      <c r="C59599" s="2">
        <v>65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60050</v>
      </c>
      <c r="C59600" s="2">
        <v>65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60051</v>
      </c>
      <c r="C59601" s="2">
        <v>46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60052</v>
      </c>
      <c r="C59602" s="2">
        <v>48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60053</v>
      </c>
      <c r="C59603" s="2">
        <v>48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60054</v>
      </c>
      <c r="C59604" s="2">
        <v>43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60055</v>
      </c>
      <c r="C59605" s="2">
        <v>40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60056</v>
      </c>
      <c r="C59606" s="2">
        <v>61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60057</v>
      </c>
      <c r="C59607" s="2">
        <v>65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60058</v>
      </c>
      <c r="C59608" s="2">
        <v>66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60059</v>
      </c>
      <c r="C59609" s="2">
        <v>56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60060</v>
      </c>
      <c r="C59610" s="2">
        <v>57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60061</v>
      </c>
      <c r="C59611" s="2">
        <v>44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60062</v>
      </c>
      <c r="C59612" s="2">
        <v>46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60063</v>
      </c>
      <c r="C59613" s="2">
        <v>46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60064</v>
      </c>
      <c r="C59614" s="2">
        <v>52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60065</v>
      </c>
      <c r="C59615" s="2">
        <v>53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60066</v>
      </c>
      <c r="C59616" s="2">
        <v>52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60067</v>
      </c>
      <c r="C59617" s="2">
        <v>50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60068</v>
      </c>
      <c r="C59618" s="2">
        <v>53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60069</v>
      </c>
      <c r="C59619" s="2">
        <v>58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60070</v>
      </c>
      <c r="C59620" s="2">
        <v>59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60071</v>
      </c>
      <c r="C59621" s="2">
        <v>59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60072</v>
      </c>
      <c r="C59622" s="2">
        <v>75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60073</v>
      </c>
      <c r="C59623" s="2">
        <v>48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60074</v>
      </c>
      <c r="C59624" s="2">
        <v>46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60075</v>
      </c>
      <c r="C59625" s="2">
        <v>47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60076</v>
      </c>
      <c r="C59626" s="2">
        <v>59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60077</v>
      </c>
      <c r="C59627" s="2">
        <v>55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60078</v>
      </c>
      <c r="C59628" s="2">
        <v>44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60079</v>
      </c>
      <c r="C59629" s="2">
        <v>47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60080</v>
      </c>
      <c r="C59630" s="2">
        <v>48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60081</v>
      </c>
      <c r="C59631" s="2">
        <v>49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60082</v>
      </c>
      <c r="C59632" s="2">
        <v>53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60083</v>
      </c>
      <c r="C59633" s="2">
        <v>54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60084</v>
      </c>
      <c r="C59634" s="2">
        <v>53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60085</v>
      </c>
      <c r="C59635" s="2">
        <v>46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60086</v>
      </c>
      <c r="C59636" s="2">
        <v>45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60087</v>
      </c>
      <c r="C59637" s="2">
        <v>57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60088</v>
      </c>
      <c r="C59638" s="2">
        <v>62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60089</v>
      </c>
      <c r="C59639" s="2">
        <v>58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60090</v>
      </c>
      <c r="C59640" s="2">
        <v>54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60091</v>
      </c>
      <c r="C59641" s="2">
        <v>57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60092</v>
      </c>
      <c r="C59642" s="2">
        <v>52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60093</v>
      </c>
      <c r="C59643" s="2">
        <v>53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60094</v>
      </c>
      <c r="C59644" s="2">
        <v>50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60095</v>
      </c>
      <c r="C59645" s="2">
        <v>47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60096</v>
      </c>
      <c r="C59646" s="2">
        <v>50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60097</v>
      </c>
      <c r="C59647" s="2">
        <v>50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60098</v>
      </c>
      <c r="C59648" s="2">
        <v>51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60099</v>
      </c>
      <c r="C59649" s="2">
        <v>41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60100</v>
      </c>
      <c r="C59650" s="2">
        <v>37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60101</v>
      </c>
      <c r="C59651" s="2">
        <v>55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60102</v>
      </c>
      <c r="C59652" s="2">
        <v>54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60103</v>
      </c>
      <c r="C59653" s="2">
        <v>57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58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56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60106</v>
      </c>
      <c r="C59656" s="2">
        <v>58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60107</v>
      </c>
      <c r="C59657" s="2">
        <v>48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60108</v>
      </c>
      <c r="C59658" s="2">
        <v>46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60109</v>
      </c>
      <c r="C59659" s="2">
        <v>62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60110</v>
      </c>
      <c r="C59660" s="2">
        <v>45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60111</v>
      </c>
      <c r="C59661" s="2">
        <v>45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60112</v>
      </c>
      <c r="C59662" s="2">
        <v>57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60113</v>
      </c>
      <c r="C59663" s="2">
        <v>56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60114</v>
      </c>
      <c r="C59664" s="2">
        <v>58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60115</v>
      </c>
      <c r="C59665" s="2">
        <v>58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60116</v>
      </c>
      <c r="C59666" s="2">
        <v>63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60117</v>
      </c>
      <c r="C59667" s="2">
        <v>51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60118</v>
      </c>
      <c r="C59668" s="2">
        <v>51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60119</v>
      </c>
      <c r="C59669" s="2">
        <v>54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60120</v>
      </c>
      <c r="C59670" s="2">
        <v>56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56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60122</v>
      </c>
      <c r="C59672" s="2">
        <v>53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60123</v>
      </c>
      <c r="C59673" s="2">
        <v>57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60124</v>
      </c>
      <c r="C59674" s="2">
        <v>58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60125</v>
      </c>
      <c r="C59675" s="2">
        <v>59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60126</v>
      </c>
      <c r="C59676" s="2">
        <v>57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60127</v>
      </c>
      <c r="C59677" s="2">
        <v>55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60128</v>
      </c>
      <c r="C59678" s="2">
        <v>45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60129</v>
      </c>
      <c r="C59679" s="2">
        <v>49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60130</v>
      </c>
      <c r="C59680" s="2">
        <v>50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60131</v>
      </c>
      <c r="C59681" s="2">
        <v>51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60132</v>
      </c>
      <c r="C59682" s="2">
        <v>52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60133</v>
      </c>
      <c r="C59683" s="2">
        <v>56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60134</v>
      </c>
      <c r="C59684" s="2">
        <v>57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60135</v>
      </c>
      <c r="C59685" s="2">
        <v>45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60136</v>
      </c>
      <c r="C59686" s="2">
        <v>46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60137</v>
      </c>
      <c r="C59687" s="2">
        <v>55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60138</v>
      </c>
      <c r="C59688" s="2">
        <v>55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60139</v>
      </c>
      <c r="C59689" s="2">
        <v>48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60140</v>
      </c>
      <c r="C59690" s="2">
        <v>50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60141</v>
      </c>
      <c r="C59691" s="2">
        <v>51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60142</v>
      </c>
      <c r="C59692" s="2">
        <v>56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60143</v>
      </c>
      <c r="C59693" s="2">
        <v>50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60144</v>
      </c>
      <c r="C59694" s="2">
        <v>49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60145</v>
      </c>
      <c r="C59695" s="2">
        <v>53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60146</v>
      </c>
      <c r="C59696" s="2">
        <v>51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60147</v>
      </c>
      <c r="C59697" s="2">
        <v>54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60148</v>
      </c>
      <c r="C59698" s="2">
        <v>59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60149</v>
      </c>
      <c r="C59699" s="2">
        <v>52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60150</v>
      </c>
      <c r="C59700" s="2">
        <v>53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60151</v>
      </c>
      <c r="C59701" s="2">
        <v>53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60152</v>
      </c>
      <c r="C59702" s="2">
        <v>48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60153</v>
      </c>
      <c r="C59703" s="2">
        <v>48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60154</v>
      </c>
      <c r="C59704" s="2">
        <v>46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60155</v>
      </c>
      <c r="C59705" s="2">
        <v>46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60156</v>
      </c>
      <c r="C59706" s="2">
        <v>41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60157</v>
      </c>
      <c r="C59707" s="2">
        <v>47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49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60159</v>
      </c>
      <c r="C59709" s="2">
        <v>39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60160</v>
      </c>
      <c r="C59710" s="2">
        <v>38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60161</v>
      </c>
      <c r="C59711" s="2">
        <v>34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60162</v>
      </c>
      <c r="C59712" s="2">
        <v>34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60163</v>
      </c>
      <c r="C59713" s="2">
        <v>57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60164</v>
      </c>
      <c r="C59714" s="2">
        <v>55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60165</v>
      </c>
      <c r="C59715" s="2">
        <v>53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60166</v>
      </c>
      <c r="C59716" s="2">
        <v>48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60167</v>
      </c>
      <c r="C59717" s="2">
        <v>46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60168</v>
      </c>
      <c r="C59718" s="2">
        <v>45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60169</v>
      </c>
      <c r="C59719" s="2">
        <v>42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60170</v>
      </c>
      <c r="C59720" s="2">
        <v>46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60171</v>
      </c>
      <c r="C59721" s="2">
        <v>51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60172</v>
      </c>
      <c r="C59722" s="2">
        <v>54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60173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14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60176</v>
      </c>
      <c r="C59726" s="2">
        <v>10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58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60178</v>
      </c>
      <c r="C59728" s="2">
        <v>61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60179</v>
      </c>
      <c r="C59729" s="2">
        <v>61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60180</v>
      </c>
      <c r="C59730" s="2">
        <v>41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60181</v>
      </c>
      <c r="C59731" s="2">
        <v>39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60182</v>
      </c>
      <c r="C59732" s="2">
        <v>42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60183</v>
      </c>
      <c r="C59733" s="2">
        <v>42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60184</v>
      </c>
      <c r="C59734" s="2">
        <v>38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60185</v>
      </c>
      <c r="C59735" s="2">
        <v>44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60186</v>
      </c>
      <c r="C59736" s="2">
        <v>39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60187</v>
      </c>
      <c r="C59737" s="2">
        <v>42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60188</v>
      </c>
      <c r="C59738" s="2">
        <v>40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60189</v>
      </c>
      <c r="C59739" s="2">
        <v>40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60190</v>
      </c>
      <c r="C59740" s="2">
        <v>50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60191</v>
      </c>
      <c r="C59741" s="2">
        <v>51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60192</v>
      </c>
      <c r="C59742" s="2">
        <v>52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60193</v>
      </c>
      <c r="C59743" s="2">
        <v>43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60194</v>
      </c>
      <c r="C59744" s="2">
        <v>40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60195</v>
      </c>
      <c r="C59745" s="2">
        <v>53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60196</v>
      </c>
      <c r="C59746" s="2">
        <v>52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60197</v>
      </c>
      <c r="C59747" s="2">
        <v>53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60198</v>
      </c>
      <c r="C59748" s="2">
        <v>50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60199</v>
      </c>
      <c r="C59749" s="2">
        <v>50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60200</v>
      </c>
      <c r="C59750" s="2">
        <v>52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60201</v>
      </c>
      <c r="C59751" s="2">
        <v>41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60202</v>
      </c>
      <c r="C59752" s="2">
        <v>41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60203</v>
      </c>
      <c r="C59753" s="2">
        <v>40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60204</v>
      </c>
      <c r="C59754" s="2">
        <v>38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60205</v>
      </c>
      <c r="C59755" s="2">
        <v>37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60206</v>
      </c>
      <c r="C59756" s="2">
        <v>34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60207</v>
      </c>
      <c r="C59757" s="2">
        <v>64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60208</v>
      </c>
      <c r="C59758" s="2">
        <v>46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60209</v>
      </c>
      <c r="C59759" s="2">
        <v>47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60210</v>
      </c>
      <c r="C59760" s="2">
        <v>50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60211</v>
      </c>
      <c r="C59761" s="2">
        <v>51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60212</v>
      </c>
      <c r="C59762" s="2">
        <v>52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60213</v>
      </c>
      <c r="C59763" s="2">
        <v>50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60214</v>
      </c>
      <c r="C59764" s="2">
        <v>53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60215</v>
      </c>
      <c r="C59765" s="2">
        <v>60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60216</v>
      </c>
      <c r="C59766" s="2">
        <v>53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60217</v>
      </c>
      <c r="C59767" s="2">
        <v>52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60218</v>
      </c>
      <c r="C59768" s="2">
        <v>53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60219</v>
      </c>
      <c r="C59769" s="2">
        <v>47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60220</v>
      </c>
      <c r="C59770" s="2">
        <v>51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60221</v>
      </c>
      <c r="C59771" s="2">
        <v>54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60222</v>
      </c>
      <c r="C59772" s="2">
        <v>64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60223</v>
      </c>
      <c r="C59773" s="2">
        <v>63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60224</v>
      </c>
      <c r="C59774" s="2">
        <v>55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60225</v>
      </c>
      <c r="C59775" s="2">
        <v>53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60226</v>
      </c>
      <c r="C59776" s="2">
        <v>56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60227</v>
      </c>
      <c r="C59777" s="2">
        <v>53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60228</v>
      </c>
      <c r="C59778" s="2">
        <v>52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60229</v>
      </c>
      <c r="C59779" s="2">
        <v>49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60230</v>
      </c>
      <c r="C59780" s="2">
        <v>50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60231</v>
      </c>
      <c r="C59781" s="2">
        <v>64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60232</v>
      </c>
      <c r="C59782" s="2">
        <v>66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60233</v>
      </c>
      <c r="C59783" s="2">
        <v>66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60234</v>
      </c>
      <c r="C59784" s="2">
        <v>67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60235</v>
      </c>
      <c r="C59785" s="2">
        <v>57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60236</v>
      </c>
      <c r="C59786" s="2">
        <v>57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60237</v>
      </c>
      <c r="C59787" s="2">
        <v>54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60238</v>
      </c>
      <c r="C59788" s="2">
        <v>57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60239</v>
      </c>
      <c r="C59789" s="2">
        <v>62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60240</v>
      </c>
      <c r="C59790" s="2">
        <v>56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60241</v>
      </c>
      <c r="C59791" s="2">
        <v>58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60242</v>
      </c>
      <c r="C59792" s="2">
        <v>52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60243</v>
      </c>
      <c r="C59793" s="2">
        <v>47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60244</v>
      </c>
      <c r="C59794" s="2">
        <v>53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60245</v>
      </c>
      <c r="C59795" s="2">
        <v>54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60246</v>
      </c>
      <c r="C59796" s="2">
        <v>56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60247</v>
      </c>
      <c r="C59797" s="2">
        <v>55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60248</v>
      </c>
      <c r="C59798" s="2">
        <v>44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60249</v>
      </c>
      <c r="C59799" s="2">
        <v>45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60250</v>
      </c>
      <c r="C59800" s="2">
        <v>45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60251</v>
      </c>
      <c r="C59801" s="2">
        <v>49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60252</v>
      </c>
      <c r="C59802" s="2">
        <v>47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60253</v>
      </c>
      <c r="C59803" s="2">
        <v>45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60254</v>
      </c>
      <c r="C59804" s="2">
        <v>52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60255</v>
      </c>
      <c r="C59805" s="2">
        <v>50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52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55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60258</v>
      </c>
      <c r="C59808" s="2">
        <v>55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57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51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60261</v>
      </c>
      <c r="C59811" s="2">
        <v>53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60262</v>
      </c>
      <c r="C59812" s="2">
        <v>54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60263</v>
      </c>
      <c r="C59813" s="2">
        <v>52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60264</v>
      </c>
      <c r="C59814" s="2">
        <v>43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60265</v>
      </c>
      <c r="C59815" s="2">
        <v>53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60266</v>
      </c>
      <c r="C59816" s="2">
        <v>48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60267</v>
      </c>
      <c r="C59817" s="2">
        <v>49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60268</v>
      </c>
      <c r="C59818" s="2">
        <v>53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60269</v>
      </c>
      <c r="C59819" s="2">
        <v>46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60270</v>
      </c>
      <c r="C59820" s="2">
        <v>44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60271</v>
      </c>
      <c r="C59821" s="2">
        <v>44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60272</v>
      </c>
      <c r="C59822" s="2">
        <v>44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60273</v>
      </c>
      <c r="C59823" s="2">
        <v>53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60274</v>
      </c>
      <c r="C59824" s="2">
        <v>41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60275</v>
      </c>
      <c r="C59825" s="2">
        <v>41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60276</v>
      </c>
      <c r="C59826" s="2">
        <v>52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60277</v>
      </c>
      <c r="C59827" s="2">
        <v>56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60278</v>
      </c>
      <c r="C59828" s="2">
        <v>54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60279</v>
      </c>
      <c r="C59829" s="2">
        <v>53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60280</v>
      </c>
      <c r="C59830" s="2">
        <v>57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60281</v>
      </c>
      <c r="C59831" s="2">
        <v>59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60282</v>
      </c>
      <c r="C59832" s="2">
        <v>51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60283</v>
      </c>
      <c r="C59833" s="2">
        <v>57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60284</v>
      </c>
      <c r="C59834" s="2">
        <v>49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60285</v>
      </c>
      <c r="C59835" s="2">
        <v>43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60286</v>
      </c>
      <c r="C59836" s="2">
        <v>44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60287</v>
      </c>
      <c r="C59837" s="2">
        <v>50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60288</v>
      </c>
      <c r="C59838" s="2">
        <v>52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60289</v>
      </c>
      <c r="C59839" s="2">
        <v>52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60290</v>
      </c>
      <c r="C59840" s="2">
        <v>50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60291</v>
      </c>
      <c r="C59841" s="2">
        <v>50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60292</v>
      </c>
      <c r="C59842" s="2">
        <v>42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60293</v>
      </c>
      <c r="C59843" s="2">
        <v>41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60294</v>
      </c>
      <c r="C59844" s="2">
        <v>45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60295</v>
      </c>
      <c r="C59845" s="2">
        <v>43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60296</v>
      </c>
      <c r="C59846" s="2">
        <v>42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60297</v>
      </c>
      <c r="C59847" s="2">
        <v>51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60298</v>
      </c>
      <c r="C59848" s="2">
        <v>58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60299</v>
      </c>
      <c r="C59849" s="2">
        <v>44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60300</v>
      </c>
      <c r="C59850" s="2">
        <v>43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60301</v>
      </c>
      <c r="C59851" s="2">
        <v>46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60302</v>
      </c>
      <c r="C59852" s="2">
        <v>64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60303</v>
      </c>
      <c r="C59853" s="2">
        <v>75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60304</v>
      </c>
      <c r="C59854" s="2">
        <v>52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60305</v>
      </c>
      <c r="C59855" s="2">
        <v>50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60306</v>
      </c>
      <c r="C59856" s="2">
        <v>59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53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60308</v>
      </c>
      <c r="C59858" s="2">
        <v>50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60309</v>
      </c>
      <c r="C59859" s="2">
        <v>47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60310</v>
      </c>
      <c r="C59860" s="2">
        <v>50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60311</v>
      </c>
      <c r="C59861" s="2">
        <v>50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60312</v>
      </c>
      <c r="C59862" s="2">
        <v>49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60313</v>
      </c>
      <c r="C59863" s="2">
        <v>52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60314</v>
      </c>
      <c r="C59864" s="2">
        <v>54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60315</v>
      </c>
      <c r="C59865" s="2">
        <v>54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60316</v>
      </c>
      <c r="C59866" s="2">
        <v>54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60317</v>
      </c>
      <c r="C59867" s="2">
        <v>46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60318</v>
      </c>
      <c r="C59868" s="2">
        <v>46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60319</v>
      </c>
      <c r="C59869" s="2">
        <v>51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60320</v>
      </c>
      <c r="C59870" s="2">
        <v>49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60321</v>
      </c>
      <c r="C59871" s="2">
        <v>51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60322</v>
      </c>
      <c r="C59872" s="2">
        <v>52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60323</v>
      </c>
      <c r="C59873" s="2">
        <v>50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60324</v>
      </c>
      <c r="C59874" s="2">
        <v>47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60325</v>
      </c>
      <c r="C59875" s="2">
        <v>45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60326</v>
      </c>
      <c r="C59876" s="2">
        <v>48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60327</v>
      </c>
      <c r="C59877" s="2">
        <v>49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60328</v>
      </c>
      <c r="C59878" s="2">
        <v>48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60329</v>
      </c>
      <c r="C59879" s="2">
        <v>56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60330</v>
      </c>
      <c r="C59880" s="2">
        <v>56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60331</v>
      </c>
      <c r="C59881" s="2">
        <v>53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60332</v>
      </c>
      <c r="C59882" s="2">
        <v>56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60333</v>
      </c>
      <c r="C59883" s="2">
        <v>54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60334</v>
      </c>
      <c r="C59884" s="2">
        <v>56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60335</v>
      </c>
      <c r="C59885" s="2">
        <v>57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60336</v>
      </c>
      <c r="C59886" s="2">
        <v>49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60337</v>
      </c>
      <c r="C59887" s="2">
        <v>47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60338</v>
      </c>
      <c r="C59888" s="2">
        <v>47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60339</v>
      </c>
      <c r="C59889" s="2">
        <v>49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60340</v>
      </c>
      <c r="C59890" s="2">
        <v>47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60341</v>
      </c>
      <c r="C59891" s="2">
        <v>44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60342</v>
      </c>
      <c r="C59892" s="2">
        <v>49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60343</v>
      </c>
      <c r="C59893" s="2">
        <v>46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60344</v>
      </c>
      <c r="C59894" s="2">
        <v>45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60345</v>
      </c>
      <c r="C59895" s="2">
        <v>44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60346</v>
      </c>
      <c r="C59896" s="2">
        <v>47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60347</v>
      </c>
      <c r="C59897" s="2">
        <v>43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60348</v>
      </c>
      <c r="C59898" s="2">
        <v>52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60349</v>
      </c>
      <c r="C59899" s="2">
        <v>49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60350</v>
      </c>
      <c r="C59900" s="2">
        <v>45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60351</v>
      </c>
      <c r="C59901" s="2">
        <v>45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60352</v>
      </c>
      <c r="C59902" s="2">
        <v>46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60353</v>
      </c>
      <c r="C59903" s="2">
        <v>60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60354</v>
      </c>
      <c r="C59904" s="2">
        <v>64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60355</v>
      </c>
      <c r="C59905" s="2">
        <v>64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60356</v>
      </c>
      <c r="C59906" s="2">
        <v>39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60357</v>
      </c>
      <c r="C59907" s="2">
        <v>37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60358</v>
      </c>
      <c r="C59908" s="2">
        <v>44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42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43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54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60362</v>
      </c>
      <c r="C59912" s="2">
        <v>54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60363</v>
      </c>
      <c r="C59913" s="2">
        <v>40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60364</v>
      </c>
      <c r="C59914" s="2">
        <v>44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60365</v>
      </c>
      <c r="C59915" s="2">
        <v>41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60366</v>
      </c>
      <c r="C59916" s="2">
        <v>42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60367</v>
      </c>
      <c r="C59917" s="2">
        <v>43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60368</v>
      </c>
      <c r="C59918" s="2">
        <v>41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43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51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60371</v>
      </c>
      <c r="C59921" s="2">
        <v>53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60372</v>
      </c>
      <c r="C59922" s="2">
        <v>59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60373</v>
      </c>
      <c r="C59923" s="2">
        <v>60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60374</v>
      </c>
      <c r="C59924" s="2">
        <v>58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60375</v>
      </c>
      <c r="C59925" s="2">
        <v>49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60376</v>
      </c>
      <c r="C59926" s="2">
        <v>50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60377</v>
      </c>
      <c r="C59927" s="2">
        <v>55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60378</v>
      </c>
      <c r="C59928" s="2">
        <v>59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60379</v>
      </c>
      <c r="C59929" s="2">
        <v>46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60380</v>
      </c>
      <c r="C59930" s="2">
        <v>41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60381</v>
      </c>
      <c r="C59931" s="2">
        <v>37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60382</v>
      </c>
      <c r="C59932" s="2">
        <v>49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60383</v>
      </c>
      <c r="C59933" s="2">
        <v>48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60384</v>
      </c>
      <c r="C59934" s="2">
        <v>45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47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48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60387</v>
      </c>
      <c r="C59937" s="2">
        <v>43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60388</v>
      </c>
      <c r="C59938" s="2">
        <v>42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60389</v>
      </c>
      <c r="C59939" s="2">
        <v>39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60390</v>
      </c>
      <c r="C59940" s="2">
        <v>51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60391</v>
      </c>
      <c r="C59941" s="2">
        <v>50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60392</v>
      </c>
      <c r="C59942" s="2">
        <v>51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60393</v>
      </c>
      <c r="C59943" s="2">
        <v>50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60394</v>
      </c>
      <c r="C59944" s="2">
        <v>47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60395</v>
      </c>
      <c r="C59945" s="2">
        <v>48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60396</v>
      </c>
      <c r="C59946" s="2">
        <v>42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60397</v>
      </c>
      <c r="C59947" s="2">
        <v>47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60398</v>
      </c>
      <c r="C59948" s="2">
        <v>48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60399</v>
      </c>
      <c r="C59949" s="2">
        <v>48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60400</v>
      </c>
      <c r="C59950" s="2">
        <v>48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60401</v>
      </c>
      <c r="C59951" s="2">
        <v>50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60402</v>
      </c>
      <c r="C59952" s="2">
        <v>49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60403</v>
      </c>
      <c r="C59953" s="2">
        <v>52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60404</v>
      </c>
      <c r="C59954" s="2">
        <v>50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54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56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60407</v>
      </c>
      <c r="C59957" s="2">
        <v>49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60408</v>
      </c>
      <c r="C59958" s="2">
        <v>52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57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58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60411</v>
      </c>
      <c r="C59961" s="2">
        <v>60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58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60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58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60415</v>
      </c>
      <c r="C59965" s="2">
        <v>63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60416</v>
      </c>
      <c r="C59966" s="2">
        <v>63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60417</v>
      </c>
      <c r="C59967" s="2">
        <v>52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60418</v>
      </c>
      <c r="C59968" s="2">
        <v>54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60419</v>
      </c>
      <c r="C59969" s="2">
        <v>55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60420</v>
      </c>
      <c r="C59970" s="2">
        <v>38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60421</v>
      </c>
      <c r="C59971" s="2">
        <v>37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60422</v>
      </c>
      <c r="C59972" s="2">
        <v>37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60423</v>
      </c>
      <c r="C59973" s="2">
        <v>46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60424</v>
      </c>
      <c r="C59974" s="2">
        <v>45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60425</v>
      </c>
      <c r="C59975" s="2">
        <v>43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60426</v>
      </c>
      <c r="C59976" s="2">
        <v>41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60427</v>
      </c>
      <c r="C59977" s="2">
        <v>41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60428</v>
      </c>
      <c r="C59978" s="2">
        <v>45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60429</v>
      </c>
      <c r="C59979" s="2">
        <v>46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60430</v>
      </c>
      <c r="C59980" s="2">
        <v>46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60431</v>
      </c>
      <c r="C59981" s="2">
        <v>48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60432</v>
      </c>
      <c r="C59982" s="2">
        <v>50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60433</v>
      </c>
      <c r="C59983" s="2">
        <v>46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60434</v>
      </c>
      <c r="C59984" s="2">
        <v>48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60435</v>
      </c>
      <c r="C59985" s="2">
        <v>49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60436</v>
      </c>
      <c r="C59986" s="2">
        <v>46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60437</v>
      </c>
      <c r="C59987" s="2">
        <v>48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60438</v>
      </c>
      <c r="C59988" s="2">
        <v>48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60439</v>
      </c>
      <c r="C59989" s="2">
        <v>46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60440</v>
      </c>
      <c r="C59990" s="2">
        <v>46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60441</v>
      </c>
      <c r="C59991" s="2">
        <v>49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52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60443</v>
      </c>
      <c r="C59993" s="2">
        <v>54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60444</v>
      </c>
      <c r="C59994" s="2">
        <v>59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60445</v>
      </c>
      <c r="C59995" s="2">
        <v>46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60446</v>
      </c>
      <c r="C59996" s="2">
        <v>47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60447</v>
      </c>
      <c r="C59997" s="2">
        <v>46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60448</v>
      </c>
      <c r="C59998" s="2">
        <v>49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60449</v>
      </c>
      <c r="C59999" s="2">
        <v>46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60450</v>
      </c>
      <c r="C60000" s="2">
        <v>40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60451</v>
      </c>
      <c r="C60001" s="2">
        <v>43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60452</v>
      </c>
      <c r="C60002" s="2">
        <v>45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60453</v>
      </c>
      <c r="C60003" s="2">
        <v>39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60454</v>
      </c>
      <c r="C60004" s="2">
        <v>37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60455</v>
      </c>
      <c r="C60005" s="2">
        <v>37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60456</v>
      </c>
      <c r="C60006" s="2">
        <v>37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60457</v>
      </c>
      <c r="C60007" s="2">
        <v>35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60458</v>
      </c>
      <c r="C60008" s="2">
        <v>32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60459</v>
      </c>
      <c r="C60009" s="2">
        <v>62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60460</v>
      </c>
      <c r="C60010" s="2">
        <v>65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60461</v>
      </c>
      <c r="C60011" s="2">
        <v>66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60462</v>
      </c>
      <c r="C60012" s="2">
        <v>53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60463</v>
      </c>
      <c r="C60013" s="2">
        <v>52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60464</v>
      </c>
      <c r="C60014" s="2">
        <v>47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60465</v>
      </c>
      <c r="C60015" s="2">
        <v>47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60466</v>
      </c>
      <c r="C60016" s="2">
        <v>48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60467</v>
      </c>
      <c r="C60017" s="2">
        <v>57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60468</v>
      </c>
      <c r="C60018" s="2">
        <v>57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60469</v>
      </c>
      <c r="C60019" s="2">
        <v>50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60470</v>
      </c>
      <c r="C60020" s="2">
        <v>47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60471</v>
      </c>
      <c r="C60021" s="2">
        <v>51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60472</v>
      </c>
      <c r="C60022" s="2">
        <v>50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60473</v>
      </c>
      <c r="C60023" s="2">
        <v>45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60474</v>
      </c>
      <c r="C60024" s="2">
        <v>46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60475</v>
      </c>
      <c r="C60025" s="2">
        <v>48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60476</v>
      </c>
      <c r="C60026" s="2">
        <v>47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60477</v>
      </c>
      <c r="C60027" s="2">
        <v>42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60478</v>
      </c>
      <c r="C60028" s="2">
        <v>49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60479</v>
      </c>
      <c r="C60029" s="2">
        <v>46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60480</v>
      </c>
      <c r="C60030" s="2">
        <v>44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60481</v>
      </c>
      <c r="C60031" s="2">
        <v>46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60482</v>
      </c>
      <c r="C60032" s="2">
        <v>51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60483</v>
      </c>
      <c r="C60033" s="2">
        <v>45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60484</v>
      </c>
      <c r="C60034" s="2">
        <v>47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60485</v>
      </c>
      <c r="C60035" s="2">
        <v>50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60486</v>
      </c>
      <c r="C60036" s="2">
        <v>38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60487</v>
      </c>
      <c r="C60037" s="2">
        <v>42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60488</v>
      </c>
      <c r="C60038" s="2">
        <v>43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60489</v>
      </c>
      <c r="C60039" s="2">
        <v>44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60490</v>
      </c>
      <c r="C60040" s="2">
        <v>43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60491</v>
      </c>
      <c r="C60041" s="2">
        <v>67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60492</v>
      </c>
      <c r="C60042" s="2">
        <v>50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60493</v>
      </c>
      <c r="C60043" s="2">
        <v>46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60494</v>
      </c>
      <c r="C60044" s="2">
        <v>50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60495</v>
      </c>
      <c r="C60045" s="2">
        <v>40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60496</v>
      </c>
      <c r="C60046" s="2">
        <v>40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60497</v>
      </c>
      <c r="C60047" s="2">
        <v>39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60498</v>
      </c>
      <c r="C60048" s="2">
        <v>41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60499</v>
      </c>
      <c r="C60049" s="2">
        <v>40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60500</v>
      </c>
      <c r="C60050" s="2">
        <v>69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60501</v>
      </c>
      <c r="C60051" s="2">
        <v>70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60502</v>
      </c>
      <c r="C60052" s="2">
        <v>53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60503</v>
      </c>
      <c r="C60053" s="2">
        <v>47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51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60505</v>
      </c>
      <c r="C60055" s="2">
        <v>53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60506</v>
      </c>
      <c r="C60056" s="2">
        <v>54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60507</v>
      </c>
      <c r="C60057" s="2">
        <v>48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60508</v>
      </c>
      <c r="C60058" s="2">
        <v>50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60509</v>
      </c>
      <c r="C60059" s="2">
        <v>51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60510</v>
      </c>
      <c r="C60060" s="2">
        <v>53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60511</v>
      </c>
      <c r="C60061" s="2">
        <v>60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60512</v>
      </c>
      <c r="C60062" s="2">
        <v>52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60513</v>
      </c>
      <c r="C60063" s="2">
        <v>61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60514</v>
      </c>
      <c r="C60064" s="2">
        <v>46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60515</v>
      </c>
      <c r="C60065" s="2">
        <v>44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60516</v>
      </c>
      <c r="C60066" s="2">
        <v>44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60517</v>
      </c>
      <c r="C60067" s="2">
        <v>43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60518</v>
      </c>
      <c r="C60068" s="2">
        <v>38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60519</v>
      </c>
      <c r="C60069" s="2">
        <v>42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60520</v>
      </c>
      <c r="C60070" s="2">
        <v>41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60521</v>
      </c>
      <c r="C60071" s="2">
        <v>41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60522</v>
      </c>
      <c r="C60072" s="2">
        <v>52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60523</v>
      </c>
      <c r="C60073" s="2">
        <v>56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60524</v>
      </c>
      <c r="C60074" s="2">
        <v>47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60525</v>
      </c>
      <c r="C60075" s="2">
        <v>48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60526</v>
      </c>
      <c r="C60076" s="2">
        <v>47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60527</v>
      </c>
      <c r="C60077" s="2">
        <v>49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50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60529</v>
      </c>
      <c r="C60079" s="2">
        <v>49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60530</v>
      </c>
      <c r="C60080" s="2">
        <v>56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60531</v>
      </c>
      <c r="C60081" s="2">
        <v>58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60532</v>
      </c>
      <c r="C60082" s="2">
        <v>50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60533</v>
      </c>
      <c r="C60083" s="2">
        <v>45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60534</v>
      </c>
      <c r="C60084" s="2">
        <v>41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60535</v>
      </c>
      <c r="C60085" s="2">
        <v>44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60536</v>
      </c>
      <c r="C60086" s="2">
        <v>45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60537</v>
      </c>
      <c r="C60087" s="2">
        <v>46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60538</v>
      </c>
      <c r="C60088" s="2">
        <v>47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60539</v>
      </c>
      <c r="C60089" s="2">
        <v>49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60540</v>
      </c>
      <c r="C60090" s="2">
        <v>49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60541</v>
      </c>
      <c r="C60091" s="2">
        <v>49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60542</v>
      </c>
      <c r="C60092" s="2">
        <v>48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60543</v>
      </c>
      <c r="C60093" s="2">
        <v>47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60544</v>
      </c>
      <c r="C60094" s="2">
        <v>48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60545</v>
      </c>
      <c r="C60095" s="2">
        <v>46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60546</v>
      </c>
      <c r="C60096" s="2">
        <v>46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60547</v>
      </c>
      <c r="C60097" s="2">
        <v>43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60548</v>
      </c>
      <c r="C60098" s="2">
        <v>42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60549</v>
      </c>
      <c r="C60099" s="2">
        <v>44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60550</v>
      </c>
      <c r="C60100" s="2">
        <v>54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44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46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60553</v>
      </c>
      <c r="C60103" s="2">
        <v>47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60554</v>
      </c>
      <c r="C60104" s="2">
        <v>48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60555</v>
      </c>
      <c r="C60105" s="2">
        <v>43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60556</v>
      </c>
      <c r="C60106" s="2">
        <v>45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60557</v>
      </c>
      <c r="C60107" s="2">
        <v>48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48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47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47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52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53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60563</v>
      </c>
      <c r="C60113" s="2">
        <v>54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60564</v>
      </c>
      <c r="C60114" s="2">
        <v>58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60565</v>
      </c>
      <c r="C60115" s="2">
        <v>58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60566</v>
      </c>
      <c r="C60116" s="2">
        <v>60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60567</v>
      </c>
      <c r="C60117" s="2">
        <v>51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60568</v>
      </c>
      <c r="C60118" s="2">
        <v>59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60569</v>
      </c>
      <c r="C60119" s="2">
        <v>54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60570</v>
      </c>
      <c r="C60120" s="2">
        <v>54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60571</v>
      </c>
      <c r="C60121" s="2">
        <v>54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60572</v>
      </c>
      <c r="C60122" s="2">
        <v>45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60573</v>
      </c>
      <c r="C60123" s="2">
        <v>43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60574</v>
      </c>
      <c r="C60124" s="2">
        <v>43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60575</v>
      </c>
      <c r="C60125" s="2">
        <v>54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60576</v>
      </c>
      <c r="C60126" s="2">
        <v>56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60577</v>
      </c>
      <c r="C60127" s="2">
        <v>53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60578</v>
      </c>
      <c r="C60128" s="2">
        <v>50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60579</v>
      </c>
      <c r="C60129" s="2">
        <v>49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60580</v>
      </c>
      <c r="C60130" s="2">
        <v>60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60581</v>
      </c>
      <c r="C60131" s="2">
        <v>64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60582</v>
      </c>
      <c r="C60132" s="2">
        <v>53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60583</v>
      </c>
      <c r="C60133" s="2">
        <v>55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60584</v>
      </c>
      <c r="C60134" s="2">
        <v>54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60585</v>
      </c>
      <c r="C60135" s="2">
        <v>56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60586</v>
      </c>
      <c r="C60136" s="2">
        <v>57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60587</v>
      </c>
      <c r="C60137" s="2">
        <v>45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60588</v>
      </c>
      <c r="C60138" s="2">
        <v>46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60589</v>
      </c>
      <c r="C60139" s="2">
        <v>45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60590</v>
      </c>
      <c r="C60140" s="2">
        <v>44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60591</v>
      </c>
      <c r="C60141" s="2">
        <v>46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60592</v>
      </c>
      <c r="C60142" s="2">
        <v>44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60593</v>
      </c>
      <c r="C60143" s="2">
        <v>48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60594</v>
      </c>
      <c r="C60144" s="2">
        <v>41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60595</v>
      </c>
      <c r="C60145" s="2">
        <v>41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60596</v>
      </c>
      <c r="C60146" s="2">
        <v>50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60597</v>
      </c>
      <c r="C60147" s="2">
        <v>53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60598</v>
      </c>
      <c r="C60148" s="2">
        <v>45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60599</v>
      </c>
      <c r="C60149" s="2">
        <v>50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60600</v>
      </c>
      <c r="C60150" s="2">
        <v>53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60601</v>
      </c>
      <c r="C60151" s="2">
        <v>55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60602</v>
      </c>
      <c r="C60152" s="2">
        <v>48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60603</v>
      </c>
      <c r="C60153" s="2">
        <v>46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60604</v>
      </c>
      <c r="C60154" s="2">
        <v>43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60605</v>
      </c>
      <c r="C60155" s="2">
        <v>46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60606</v>
      </c>
      <c r="C60156" s="2">
        <v>43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60607</v>
      </c>
      <c r="C60157" s="2">
        <v>59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60608</v>
      </c>
      <c r="C60158" s="2">
        <v>52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60609</v>
      </c>
      <c r="C60159" s="2">
        <v>58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60610</v>
      </c>
      <c r="C60160" s="2">
        <v>60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60611</v>
      </c>
      <c r="C60161" s="2">
        <v>53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60612</v>
      </c>
      <c r="C60162" s="2">
        <v>54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60613</v>
      </c>
      <c r="C60163" s="2">
        <v>62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60614</v>
      </c>
      <c r="C60164" s="2">
        <v>66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60615</v>
      </c>
      <c r="C60165" s="2">
        <v>65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43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46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44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48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60620</v>
      </c>
      <c r="C60170" s="2">
        <v>48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60621</v>
      </c>
      <c r="C60171" s="2">
        <v>50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60622</v>
      </c>
      <c r="C60172" s="2">
        <v>49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60623</v>
      </c>
      <c r="C60173" s="2">
        <v>48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60624</v>
      </c>
      <c r="C60174" s="2">
        <v>50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60625</v>
      </c>
      <c r="C60175" s="2">
        <v>49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60626</v>
      </c>
      <c r="C60176" s="2">
        <v>47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60627</v>
      </c>
      <c r="C60177" s="2">
        <v>46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60628</v>
      </c>
      <c r="C60178" s="2">
        <v>53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60629</v>
      </c>
      <c r="C60179" s="2">
        <v>44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60630</v>
      </c>
      <c r="C60180" s="2">
        <v>44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60631</v>
      </c>
      <c r="C60181" s="2">
        <v>45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60632</v>
      </c>
      <c r="C60182" s="2">
        <v>44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60633</v>
      </c>
      <c r="C60183" s="2">
        <v>47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60634</v>
      </c>
      <c r="C60184" s="2">
        <v>46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60635</v>
      </c>
      <c r="C60185" s="2">
        <v>57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60636</v>
      </c>
      <c r="C60186" s="2">
        <v>57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60637</v>
      </c>
      <c r="C60187" s="2">
        <v>59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57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60639</v>
      </c>
      <c r="C60189" s="2">
        <v>58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60640</v>
      </c>
      <c r="C60190" s="2">
        <v>58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60641</v>
      </c>
      <c r="C60191" s="2">
        <v>58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60642</v>
      </c>
      <c r="C60192" s="2">
        <v>62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60643</v>
      </c>
      <c r="C60193" s="2">
        <v>52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60644</v>
      </c>
      <c r="C60194" s="2">
        <v>55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60645</v>
      </c>
      <c r="C60195" s="2">
        <v>59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60646</v>
      </c>
      <c r="C60196" s="2">
        <v>57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60647</v>
      </c>
      <c r="C60197" s="2">
        <v>59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60648</v>
      </c>
      <c r="C60198" s="2">
        <v>53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60649</v>
      </c>
      <c r="C60199" s="2">
        <v>55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55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60651</v>
      </c>
      <c r="C60201" s="2">
        <v>40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60652</v>
      </c>
      <c r="C60202" s="2">
        <v>44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60653</v>
      </c>
      <c r="C60203" s="2">
        <v>45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60654</v>
      </c>
      <c r="C60204" s="2">
        <v>47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60655</v>
      </c>
      <c r="C60205" s="2">
        <v>64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60656</v>
      </c>
      <c r="C60206" s="2">
        <v>66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43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60658</v>
      </c>
      <c r="C60208" s="2">
        <v>39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60659</v>
      </c>
      <c r="C60209" s="2">
        <v>45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60660</v>
      </c>
      <c r="C60210" s="2">
        <v>46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60661</v>
      </c>
      <c r="C60211" s="2">
        <v>41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60662</v>
      </c>
      <c r="C60212" s="2">
        <v>46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50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60664</v>
      </c>
      <c r="C60214" s="2">
        <v>52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60665</v>
      </c>
      <c r="C60215" s="2">
        <v>52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60666</v>
      </c>
      <c r="C60216" s="2">
        <v>54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60667</v>
      </c>
      <c r="C60217" s="2">
        <v>55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60668</v>
      </c>
      <c r="C60218" s="2">
        <v>43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60669</v>
      </c>
      <c r="C60219" s="2">
        <v>45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60670</v>
      </c>
      <c r="C60220" s="2">
        <v>46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60671</v>
      </c>
      <c r="C60221" s="2">
        <v>46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46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60673</v>
      </c>
      <c r="C60223" s="2">
        <v>47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47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60675</v>
      </c>
      <c r="C60225" s="2">
        <v>45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60676</v>
      </c>
      <c r="C60226" s="2">
        <v>49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60677</v>
      </c>
      <c r="C60227" s="2">
        <v>55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60678</v>
      </c>
      <c r="C60228" s="2">
        <v>56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60679</v>
      </c>
      <c r="C60229" s="2">
        <v>53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60680</v>
      </c>
      <c r="C60230" s="2">
        <v>53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60681</v>
      </c>
      <c r="C60231" s="2">
        <v>54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60682</v>
      </c>
      <c r="C60232" s="2">
        <v>52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60683</v>
      </c>
      <c r="C60233" s="2">
        <v>48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60684</v>
      </c>
      <c r="C60234" s="2">
        <v>55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60685</v>
      </c>
      <c r="C60235" s="2">
        <v>53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60686</v>
      </c>
      <c r="C60236" s="2">
        <v>50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60687</v>
      </c>
      <c r="C60237" s="2">
        <v>61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60688</v>
      </c>
      <c r="C60238" s="2">
        <v>48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60689</v>
      </c>
      <c r="C60239" s="2">
        <v>47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60690</v>
      </c>
      <c r="C60240" s="2">
        <v>44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60691</v>
      </c>
      <c r="C60241" s="2">
        <v>45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60692</v>
      </c>
      <c r="C60242" s="2">
        <v>50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60693</v>
      </c>
      <c r="C60243" s="2">
        <v>49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60694</v>
      </c>
      <c r="C60244" s="2">
        <v>45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60695</v>
      </c>
      <c r="C60245" s="2">
        <v>46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60696</v>
      </c>
      <c r="C60246" s="2">
        <v>43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60697</v>
      </c>
      <c r="C60247" s="2">
        <v>46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60698</v>
      </c>
      <c r="C60248" s="2">
        <v>47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60699</v>
      </c>
      <c r="C60249" s="2">
        <v>47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60700</v>
      </c>
      <c r="C60250" s="2">
        <v>46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46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60702</v>
      </c>
      <c r="C60252" s="2">
        <v>50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60703</v>
      </c>
      <c r="C60253" s="2">
        <v>51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60704</v>
      </c>
      <c r="C60254" s="2">
        <v>50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60705</v>
      </c>
      <c r="C60255" s="2">
        <v>52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60706</v>
      </c>
      <c r="C60256" s="2">
        <v>58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60707</v>
      </c>
      <c r="C60257" s="2">
        <v>58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60708</v>
      </c>
      <c r="C60258" s="2">
        <v>58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60709</v>
      </c>
      <c r="C60259" s="2">
        <v>59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60710</v>
      </c>
      <c r="C60260" s="2">
        <v>46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60711</v>
      </c>
      <c r="C60261" s="2">
        <v>44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60712</v>
      </c>
      <c r="C60262" s="2">
        <v>59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60713</v>
      </c>
      <c r="C60263" s="2">
        <v>42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60714</v>
      </c>
      <c r="C60264" s="2">
        <v>45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60715</v>
      </c>
      <c r="C60265" s="2">
        <v>24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60716</v>
      </c>
      <c r="C60266" s="2">
        <v>48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60717</v>
      </c>
      <c r="C60267" s="2">
        <v>45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60718</v>
      </c>
      <c r="C60268" s="2">
        <v>45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60719</v>
      </c>
      <c r="C60269" s="2">
        <v>44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60720</v>
      </c>
      <c r="C60270" s="2">
        <v>52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60721</v>
      </c>
      <c r="C60271" s="2">
        <v>48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60722</v>
      </c>
      <c r="C60272" s="2">
        <v>47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60723</v>
      </c>
      <c r="C60273" s="2">
        <v>44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60724</v>
      </c>
      <c r="C60274" s="2">
        <v>45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60725</v>
      </c>
      <c r="C60275" s="2">
        <v>40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60726</v>
      </c>
      <c r="C60276" s="2">
        <v>38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60727</v>
      </c>
      <c r="C60277" s="2">
        <v>39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60728</v>
      </c>
      <c r="C60278" s="2">
        <v>41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60729</v>
      </c>
      <c r="C60279" s="2">
        <v>41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60730</v>
      </c>
      <c r="C60280" s="2">
        <v>48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60731</v>
      </c>
      <c r="C60281" s="2">
        <v>54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60732</v>
      </c>
      <c r="C60282" s="2">
        <v>53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60733</v>
      </c>
      <c r="C60283" s="2">
        <v>43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60734</v>
      </c>
      <c r="C60284" s="2">
        <v>50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60735</v>
      </c>
      <c r="C60285" s="2">
        <v>55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60736</v>
      </c>
      <c r="C60286" s="2">
        <v>56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60737</v>
      </c>
      <c r="C60287" s="2">
        <v>48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60738</v>
      </c>
      <c r="C60288" s="2">
        <v>45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60739</v>
      </c>
      <c r="C60289" s="2">
        <v>48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60740</v>
      </c>
      <c r="C60290" s="2">
        <v>47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60741</v>
      </c>
      <c r="C60291" s="2">
        <v>47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60742</v>
      </c>
      <c r="C60292" s="2">
        <v>46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60743</v>
      </c>
      <c r="C60293" s="2">
        <v>44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60744</v>
      </c>
      <c r="C60294" s="2">
        <v>45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60745</v>
      </c>
      <c r="C60295" s="2">
        <v>47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60746</v>
      </c>
      <c r="C60296" s="2">
        <v>45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60747</v>
      </c>
      <c r="C60297" s="2">
        <v>56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60748</v>
      </c>
      <c r="C60298" s="2">
        <v>56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60749</v>
      </c>
      <c r="C60299" s="2">
        <v>52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60750</v>
      </c>
      <c r="C60300" s="2">
        <v>57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60751</v>
      </c>
      <c r="C60301" s="2">
        <v>61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60752</v>
      </c>
      <c r="C60302" s="2">
        <v>64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60753</v>
      </c>
      <c r="C60303" s="2">
        <v>39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60754</v>
      </c>
      <c r="C60304" s="2">
        <v>39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60755</v>
      </c>
      <c r="C60305" s="2">
        <v>64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60756</v>
      </c>
      <c r="C60306" s="2">
        <v>47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60757</v>
      </c>
      <c r="C60307" s="2">
        <v>49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60758</v>
      </c>
      <c r="C60308" s="2">
        <v>52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60759</v>
      </c>
      <c r="C60309" s="2">
        <v>50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60760</v>
      </c>
      <c r="C60310" s="2">
        <v>52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60761</v>
      </c>
      <c r="C60311" s="2">
        <v>48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60762</v>
      </c>
      <c r="C60312" s="2">
        <v>52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60763</v>
      </c>
      <c r="C60313" s="2">
        <v>54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60764</v>
      </c>
      <c r="C60314" s="2">
        <v>42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60765</v>
      </c>
      <c r="C60315" s="2">
        <v>40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60766</v>
      </c>
      <c r="C60316" s="2">
        <v>47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60767</v>
      </c>
      <c r="C60317" s="2">
        <v>41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60768</v>
      </c>
      <c r="C60318" s="2">
        <v>47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60769</v>
      </c>
      <c r="C60319" s="2">
        <v>44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60770</v>
      </c>
      <c r="C60320" s="2">
        <v>41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60771</v>
      </c>
      <c r="C60321" s="2">
        <v>52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60772</v>
      </c>
      <c r="C60322" s="2">
        <v>50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60773</v>
      </c>
      <c r="C60323" s="2">
        <v>54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60774</v>
      </c>
      <c r="C60324" s="2">
        <v>57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60775</v>
      </c>
      <c r="C60325" s="2">
        <v>45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60776</v>
      </c>
      <c r="C60326" s="2">
        <v>45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60777</v>
      </c>
      <c r="C60327" s="2">
        <v>44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60778</v>
      </c>
      <c r="C60328" s="2">
        <v>46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60779</v>
      </c>
      <c r="C60329" s="2">
        <v>46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60780</v>
      </c>
      <c r="C60330" s="2">
        <v>47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60781</v>
      </c>
      <c r="C60331" s="2">
        <v>46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60782</v>
      </c>
      <c r="C60332" s="2">
        <v>49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60783</v>
      </c>
      <c r="C60333" s="2">
        <v>46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60784</v>
      </c>
      <c r="C60334" s="2">
        <v>47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60785</v>
      </c>
      <c r="C60335" s="2">
        <v>51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60786</v>
      </c>
      <c r="C60336" s="2">
        <v>52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54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60788</v>
      </c>
      <c r="C60338" s="2">
        <v>56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60789</v>
      </c>
      <c r="C60339" s="2">
        <v>50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60790</v>
      </c>
      <c r="C60340" s="2">
        <v>48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60791</v>
      </c>
      <c r="C60341" s="2">
        <v>42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60792</v>
      </c>
      <c r="C60342" s="2">
        <v>48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60793</v>
      </c>
      <c r="C60343" s="2">
        <v>52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60794</v>
      </c>
      <c r="C60344" s="2">
        <v>53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60795</v>
      </c>
      <c r="C60345" s="2">
        <v>51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60796</v>
      </c>
      <c r="C60346" s="2">
        <v>44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60797</v>
      </c>
      <c r="C60347" s="2">
        <v>46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60798</v>
      </c>
      <c r="C60348" s="2">
        <v>47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60799</v>
      </c>
      <c r="C60349" s="2">
        <v>37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60800</v>
      </c>
      <c r="C60350" s="2">
        <v>39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60801</v>
      </c>
      <c r="C60351" s="2">
        <v>37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60802</v>
      </c>
      <c r="C60352" s="2">
        <v>38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60803</v>
      </c>
      <c r="C60353" s="2">
        <v>49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60804</v>
      </c>
      <c r="C60354" s="2">
        <v>45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60805</v>
      </c>
      <c r="C60355" s="2">
        <v>47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60806</v>
      </c>
      <c r="C60356" s="2">
        <v>46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60807</v>
      </c>
      <c r="C60357" s="2">
        <v>57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60808</v>
      </c>
      <c r="C60358" s="2">
        <v>54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60809</v>
      </c>
      <c r="C60359" s="2">
        <v>52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60810</v>
      </c>
      <c r="C60360" s="2">
        <v>56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60811</v>
      </c>
      <c r="C60361" s="2">
        <v>57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60812</v>
      </c>
      <c r="C60362" s="2">
        <v>45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60813</v>
      </c>
      <c r="C60363" s="2">
        <v>47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60814</v>
      </c>
      <c r="C60364" s="2">
        <v>47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60815</v>
      </c>
      <c r="C60365" s="2">
        <v>47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60816</v>
      </c>
      <c r="C60366" s="2">
        <v>44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60817</v>
      </c>
      <c r="C60367" s="2">
        <v>43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60818</v>
      </c>
      <c r="C60368" s="2">
        <v>44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60819</v>
      </c>
      <c r="C60369" s="2">
        <v>62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60820</v>
      </c>
      <c r="C60370" s="2">
        <v>64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60821</v>
      </c>
      <c r="C60371" s="2">
        <v>49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60822</v>
      </c>
      <c r="C60372" s="2">
        <v>52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60823</v>
      </c>
      <c r="C60373" s="2">
        <v>47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60824</v>
      </c>
      <c r="C60374" s="2">
        <v>49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60825</v>
      </c>
      <c r="C60375" s="2">
        <v>44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60826</v>
      </c>
      <c r="C60376" s="2">
        <v>44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60827</v>
      </c>
      <c r="C60377" s="2">
        <v>43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60828</v>
      </c>
      <c r="C60378" s="2">
        <v>45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60829</v>
      </c>
      <c r="C60379" s="2">
        <v>43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60830</v>
      </c>
      <c r="C60380" s="2">
        <v>42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60831</v>
      </c>
      <c r="C60381" s="2">
        <v>40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60832</v>
      </c>
      <c r="C60382" s="2">
        <v>43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60833</v>
      </c>
      <c r="C60383" s="2">
        <v>40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60834</v>
      </c>
      <c r="C60384" s="2">
        <v>40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60835</v>
      </c>
      <c r="C60385" s="2">
        <v>40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60836</v>
      </c>
      <c r="C60386" s="2">
        <v>39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60837</v>
      </c>
      <c r="C60387" s="2">
        <v>43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46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47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51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60841</v>
      </c>
      <c r="C60391" s="2">
        <v>47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60842</v>
      </c>
      <c r="C60392" s="2">
        <v>47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60843</v>
      </c>
      <c r="C60393" s="2">
        <v>46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60844</v>
      </c>
      <c r="C60394" s="2">
        <v>47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60845</v>
      </c>
      <c r="C60395" s="2">
        <v>66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60846</v>
      </c>
      <c r="C60396" s="2">
        <v>71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60847</v>
      </c>
      <c r="C60397" s="2">
        <v>64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60848</v>
      </c>
      <c r="C60398" s="2">
        <v>54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60849</v>
      </c>
      <c r="C60399" s="2">
        <v>55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60850</v>
      </c>
      <c r="C60400" s="2">
        <v>69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60851</v>
      </c>
      <c r="C60401" s="2">
        <v>70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60852</v>
      </c>
      <c r="C60402" s="2">
        <v>48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60853</v>
      </c>
      <c r="C60403" s="2">
        <v>48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60854</v>
      </c>
      <c r="C60404" s="2">
        <v>47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60855</v>
      </c>
      <c r="C60405" s="2">
        <v>50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60856</v>
      </c>
      <c r="C60406" s="2">
        <v>50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60857</v>
      </c>
      <c r="C60407" s="2">
        <v>50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60858</v>
      </c>
      <c r="C60408" s="2">
        <v>47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60859</v>
      </c>
      <c r="C60409" s="2">
        <v>45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60860</v>
      </c>
      <c r="C60410" s="2">
        <v>45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60861</v>
      </c>
      <c r="C60411" s="2">
        <v>44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60862</v>
      </c>
      <c r="C60412" s="2">
        <v>47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60863</v>
      </c>
      <c r="C60413" s="2">
        <v>47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60864</v>
      </c>
      <c r="C60414" s="2">
        <v>57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60865</v>
      </c>
      <c r="C60415" s="2">
        <v>57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60866</v>
      </c>
      <c r="C60416" s="2">
        <v>63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60867</v>
      </c>
      <c r="C60417" s="2">
        <v>50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60868</v>
      </c>
      <c r="C60418" s="2">
        <v>51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60869</v>
      </c>
      <c r="C60419" s="2">
        <v>44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60870</v>
      </c>
      <c r="C60420" s="2">
        <v>43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60871</v>
      </c>
      <c r="C60421" s="2">
        <v>47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60872</v>
      </c>
      <c r="C60422" s="2">
        <v>48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60873</v>
      </c>
      <c r="C60423" s="2">
        <v>67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60874</v>
      </c>
      <c r="C60424" s="2">
        <v>49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60875</v>
      </c>
      <c r="C60425" s="2">
        <v>63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60876</v>
      </c>
      <c r="C60426" s="2">
        <v>58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60877</v>
      </c>
      <c r="C60427" s="2">
        <v>63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65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64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60880</v>
      </c>
      <c r="C60430" s="2">
        <v>36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60881</v>
      </c>
      <c r="C60431" s="2">
        <v>39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60882</v>
      </c>
      <c r="C60432" s="2">
        <v>30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60883</v>
      </c>
      <c r="C60433" s="2">
        <v>33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60884</v>
      </c>
      <c r="C60434" s="2">
        <v>33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60885</v>
      </c>
      <c r="C60435" s="2">
        <v>35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60886</v>
      </c>
      <c r="C60436" s="2">
        <v>38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60887</v>
      </c>
      <c r="C60437" s="2">
        <v>36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60888</v>
      </c>
      <c r="C60438" s="2">
        <v>34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60889</v>
      </c>
      <c r="C60439" s="2">
        <v>35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60890</v>
      </c>
      <c r="C60440" s="2">
        <v>52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60891</v>
      </c>
      <c r="C60441" s="2">
        <v>53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60892</v>
      </c>
      <c r="C60442" s="2">
        <v>53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60893</v>
      </c>
      <c r="C60443" s="2">
        <v>54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60894</v>
      </c>
      <c r="C60444" s="2">
        <v>56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60895</v>
      </c>
      <c r="C60445" s="2">
        <v>57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60896</v>
      </c>
      <c r="C60446" s="2">
        <v>46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60897</v>
      </c>
      <c r="C60447" s="2">
        <v>49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60898</v>
      </c>
      <c r="C60448" s="2">
        <v>61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60899</v>
      </c>
      <c r="C60449" s="2">
        <v>62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60900</v>
      </c>
      <c r="C60450" s="2">
        <v>50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60901</v>
      </c>
      <c r="C60451" s="2">
        <v>48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60902</v>
      </c>
      <c r="C60452" s="2">
        <v>47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60903</v>
      </c>
      <c r="C60453" s="2">
        <v>46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60904</v>
      </c>
      <c r="C60454" s="2">
        <v>47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60905</v>
      </c>
      <c r="C60455" s="2">
        <v>47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60906</v>
      </c>
      <c r="C60456" s="2">
        <v>40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60907</v>
      </c>
      <c r="C60457" s="2">
        <v>40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60908</v>
      </c>
      <c r="C60458" s="2">
        <v>49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60909</v>
      </c>
      <c r="C60459" s="2">
        <v>46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60910</v>
      </c>
      <c r="C60460" s="2">
        <v>46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60911</v>
      </c>
      <c r="C60461" s="2">
        <v>48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60912</v>
      </c>
      <c r="C60462" s="2">
        <v>53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60913</v>
      </c>
      <c r="C60463" s="2">
        <v>52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60914</v>
      </c>
      <c r="C60464" s="2">
        <v>53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60915</v>
      </c>
      <c r="C60465" s="2">
        <v>53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60916</v>
      </c>
      <c r="C60466" s="2">
        <v>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60917</v>
      </c>
      <c r="C60467" s="2">
        <v>57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60918</v>
      </c>
      <c r="C60468" s="2">
        <v>59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60919</v>
      </c>
      <c r="C60469" s="2">
        <v>57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60920</v>
      </c>
      <c r="C60470" s="2">
        <v>59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60921</v>
      </c>
      <c r="C60471" s="2">
        <v>59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60922</v>
      </c>
      <c r="C60472" s="2">
        <v>55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60923</v>
      </c>
      <c r="C60473" s="2">
        <v>53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60924</v>
      </c>
      <c r="C60474" s="2">
        <v>62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60925</v>
      </c>
      <c r="C60475" s="2">
        <v>50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60926</v>
      </c>
      <c r="C60476" s="2">
        <v>53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60927</v>
      </c>
      <c r="C60477" s="2">
        <v>54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60928</v>
      </c>
      <c r="C60478" s="2">
        <v>58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60929</v>
      </c>
      <c r="C60479" s="2">
        <v>60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60930</v>
      </c>
      <c r="C60480" s="2">
        <v>44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60931</v>
      </c>
      <c r="C60481" s="2">
        <v>44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60932</v>
      </c>
      <c r="C60482" s="2">
        <v>43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60933</v>
      </c>
      <c r="C60483" s="2">
        <v>39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60934</v>
      </c>
      <c r="C60484" s="2">
        <v>50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60935</v>
      </c>
      <c r="C60485" s="2">
        <v>52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60936</v>
      </c>
      <c r="C60486" s="2">
        <v>47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60937</v>
      </c>
      <c r="C60487" s="2">
        <v>46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60938</v>
      </c>
      <c r="C60488" s="2">
        <v>43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60939</v>
      </c>
      <c r="C60489" s="2">
        <v>59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60940</v>
      </c>
      <c r="C60490" s="2">
        <v>42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60941</v>
      </c>
      <c r="C60491" s="2">
        <v>46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60942</v>
      </c>
      <c r="C60492" s="2">
        <v>43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60943</v>
      </c>
      <c r="C60493" s="2">
        <v>45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60944</v>
      </c>
      <c r="C60494" s="2">
        <v>54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60945</v>
      </c>
      <c r="C60495" s="2">
        <v>53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60946</v>
      </c>
      <c r="C60496" s="2">
        <v>55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60947</v>
      </c>
      <c r="C60497" s="2">
        <v>59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60948</v>
      </c>
      <c r="C60498" s="2">
        <v>58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60949</v>
      </c>
      <c r="C60499" s="2">
        <v>52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60950</v>
      </c>
      <c r="C60500" s="2">
        <v>55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60951</v>
      </c>
      <c r="C60501" s="2">
        <v>56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60952</v>
      </c>
      <c r="C60502" s="2">
        <v>55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60953</v>
      </c>
      <c r="C60503" s="2">
        <v>46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60954</v>
      </c>
      <c r="C60504" s="2">
        <v>49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60955</v>
      </c>
      <c r="C60505" s="2">
        <v>49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60956</v>
      </c>
      <c r="C60506" s="2">
        <v>49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60957</v>
      </c>
      <c r="C60507" s="2">
        <v>54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60958</v>
      </c>
      <c r="C60508" s="2">
        <v>56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60959</v>
      </c>
      <c r="C60509" s="2">
        <v>52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60960</v>
      </c>
      <c r="C60510" s="2">
        <v>56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60961</v>
      </c>
      <c r="C60511" s="2">
        <v>57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60962</v>
      </c>
      <c r="C60512" s="2">
        <v>41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60963</v>
      </c>
      <c r="C60513" s="2">
        <v>58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60964</v>
      </c>
      <c r="C60514" s="2">
        <v>41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60965</v>
      </c>
      <c r="C60515" s="2">
        <v>41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60966</v>
      </c>
      <c r="C60516" s="2">
        <v>44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60967</v>
      </c>
      <c r="C60517" s="2">
        <v>44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60968</v>
      </c>
      <c r="C60518" s="2">
        <v>50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60969</v>
      </c>
      <c r="C60519" s="2">
        <v>52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60970</v>
      </c>
      <c r="C60520" s="2">
        <v>54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60971</v>
      </c>
      <c r="C60521" s="2">
        <v>48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60972</v>
      </c>
      <c r="C60522" s="2">
        <v>51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60973</v>
      </c>
      <c r="C60523" s="2">
        <v>53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60974</v>
      </c>
      <c r="C60524" s="2">
        <v>52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60975</v>
      </c>
      <c r="C60525" s="2">
        <v>41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60976</v>
      </c>
      <c r="C60526" s="2">
        <v>42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60977</v>
      </c>
      <c r="C60527" s="2">
        <v>43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60978</v>
      </c>
      <c r="C60528" s="2">
        <v>48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60979</v>
      </c>
      <c r="C60529" s="2">
        <v>45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60980</v>
      </c>
      <c r="C60530" s="2">
        <v>45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60981</v>
      </c>
      <c r="C60531" s="2">
        <v>47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60982</v>
      </c>
      <c r="C60532" s="2">
        <v>46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60983</v>
      </c>
      <c r="C60533" s="2">
        <v>56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60984</v>
      </c>
      <c r="C60534" s="2">
        <v>58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60985</v>
      </c>
      <c r="C60535" s="2">
        <v>43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60986</v>
      </c>
      <c r="C60536" s="2">
        <v>43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60987</v>
      </c>
      <c r="C60537" s="2">
        <v>60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60988</v>
      </c>
      <c r="C60538" s="2">
        <v>43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60989</v>
      </c>
      <c r="C60539" s="2">
        <v>41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60990</v>
      </c>
      <c r="C60540" s="2">
        <v>43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60991</v>
      </c>
      <c r="C60541" s="2">
        <v>44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60992</v>
      </c>
      <c r="C60542" s="2">
        <v>41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60993</v>
      </c>
      <c r="C60543" s="2">
        <v>40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60994</v>
      </c>
      <c r="C60544" s="2">
        <v>58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60995</v>
      </c>
      <c r="C60545" s="2">
        <v>62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60996</v>
      </c>
      <c r="C60546" s="2">
        <v>58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60997</v>
      </c>
      <c r="C60547" s="2">
        <v>46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60998</v>
      </c>
      <c r="C60548" s="2">
        <v>53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60999</v>
      </c>
      <c r="C60549" s="2">
        <v>57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61000</v>
      </c>
      <c r="C60550" s="2">
        <v>59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61001</v>
      </c>
      <c r="C60551" s="2">
        <v>62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61002</v>
      </c>
      <c r="C60552" s="2">
        <v>62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61003</v>
      </c>
      <c r="C60553" s="2">
        <v>60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61004</v>
      </c>
      <c r="C60554" s="2">
        <v>66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61005</v>
      </c>
      <c r="C60555" s="2">
        <v>58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61006</v>
      </c>
      <c r="C60556" s="2">
        <v>45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61007</v>
      </c>
      <c r="C60557" s="2">
        <v>43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61008</v>
      </c>
      <c r="C60558" s="2">
        <v>42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61009</v>
      </c>
      <c r="C60559" s="2">
        <v>65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61010</v>
      </c>
      <c r="C60560" s="2">
        <v>45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61011</v>
      </c>
      <c r="C60561" s="2">
        <v>45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61012</v>
      </c>
      <c r="C60562" s="2">
        <v>39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61013</v>
      </c>
      <c r="C60563" s="2">
        <v>39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61014</v>
      </c>
      <c r="C60564" s="2">
        <v>40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61015</v>
      </c>
      <c r="C60565" s="2">
        <v>39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61016</v>
      </c>
      <c r="C60566" s="2">
        <v>43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61017</v>
      </c>
      <c r="C60567" s="2">
        <v>41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61018</v>
      </c>
      <c r="C60568" s="2">
        <v>41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61019</v>
      </c>
      <c r="C60569" s="2">
        <v>39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61020</v>
      </c>
      <c r="C60570" s="2">
        <v>39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61021</v>
      </c>
      <c r="C60571" s="2">
        <v>39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61022</v>
      </c>
      <c r="C60572" s="2">
        <v>39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61023</v>
      </c>
      <c r="C60573" s="2">
        <v>39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61024</v>
      </c>
      <c r="C60574" s="2">
        <v>35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61025</v>
      </c>
      <c r="C60575" s="2">
        <v>52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61026</v>
      </c>
      <c r="C60576" s="2">
        <v>41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61027</v>
      </c>
      <c r="C60577" s="2">
        <v>37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61028</v>
      </c>
      <c r="C60578" s="2">
        <v>43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61029</v>
      </c>
      <c r="C60579" s="2">
        <v>44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61030</v>
      </c>
      <c r="C60580" s="2">
        <v>45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61031</v>
      </c>
      <c r="C60581" s="2">
        <v>54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61032</v>
      </c>
      <c r="C60582" s="2">
        <v>52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61033</v>
      </c>
      <c r="C60583" s="2">
        <v>54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61034</v>
      </c>
      <c r="C60584" s="2">
        <v>49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61035</v>
      </c>
      <c r="C60585" s="2">
        <v>43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61036</v>
      </c>
      <c r="C60586" s="2">
        <v>45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61037</v>
      </c>
      <c r="C60587" s="2">
        <v>44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61038</v>
      </c>
      <c r="C60588" s="2">
        <v>49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61039</v>
      </c>
      <c r="C60589" s="2">
        <v>50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61040</v>
      </c>
      <c r="C60590" s="2">
        <v>44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61041</v>
      </c>
      <c r="C60591" s="2">
        <v>45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61042</v>
      </c>
      <c r="C60592" s="2">
        <v>48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61043</v>
      </c>
      <c r="C60593" s="2">
        <v>44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61044</v>
      </c>
      <c r="C60594" s="2">
        <v>45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61045</v>
      </c>
      <c r="C60595" s="2">
        <v>52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61046</v>
      </c>
      <c r="C60596" s="2">
        <v>46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61047</v>
      </c>
      <c r="C60597" s="2">
        <v>47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61048</v>
      </c>
      <c r="C60598" s="2">
        <v>48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61049</v>
      </c>
      <c r="C60599" s="2">
        <v>48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61050</v>
      </c>
      <c r="C60600" s="2">
        <v>56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61051</v>
      </c>
      <c r="C60601" s="2">
        <v>52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61052</v>
      </c>
      <c r="C60602" s="2">
        <v>52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61053</v>
      </c>
      <c r="C60603" s="2">
        <v>51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61054</v>
      </c>
      <c r="C60604" s="2">
        <v>51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61055</v>
      </c>
      <c r="C60605" s="2">
        <v>49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61056</v>
      </c>
      <c r="C60606" s="2">
        <v>47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61057</v>
      </c>
      <c r="C60607" s="2">
        <v>53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61058</v>
      </c>
      <c r="C60608" s="2">
        <v>50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61059</v>
      </c>
      <c r="C60609" s="2">
        <v>53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61060</v>
      </c>
      <c r="C60610" s="2">
        <v>49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61061</v>
      </c>
      <c r="C60611" s="2">
        <v>47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61062</v>
      </c>
      <c r="C60612" s="2">
        <v>44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61063</v>
      </c>
      <c r="C60613" s="2">
        <v>48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61064</v>
      </c>
      <c r="C60614" s="2">
        <v>46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61065</v>
      </c>
      <c r="C60615" s="2">
        <v>43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61066</v>
      </c>
      <c r="C60616" s="2">
        <v>39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61067</v>
      </c>
      <c r="C60617" s="2">
        <v>39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61068</v>
      </c>
      <c r="C60618" s="2">
        <v>42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61069</v>
      </c>
      <c r="C60619" s="2">
        <v>44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61070</v>
      </c>
      <c r="C60620" s="2">
        <v>44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61071</v>
      </c>
      <c r="C60621" s="2">
        <v>43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61072</v>
      </c>
      <c r="C60622" s="2">
        <v>39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61073</v>
      </c>
      <c r="C60623" s="2">
        <v>39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61074</v>
      </c>
      <c r="C60624" s="2">
        <v>36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61075</v>
      </c>
      <c r="C60625" s="2">
        <v>35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61076</v>
      </c>
      <c r="C60626" s="2">
        <v>57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61077</v>
      </c>
      <c r="C60627" s="2">
        <v>52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61078</v>
      </c>
      <c r="C60628" s="2">
        <v>50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61079</v>
      </c>
      <c r="C60629" s="2">
        <v>36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61080</v>
      </c>
      <c r="C60630" s="2">
        <v>39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61081</v>
      </c>
      <c r="C60631" s="2">
        <v>39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61082</v>
      </c>
      <c r="C60632" s="2">
        <v>41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61083</v>
      </c>
      <c r="C60633" s="2">
        <v>60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61084</v>
      </c>
      <c r="C60634" s="2">
        <v>62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61085</v>
      </c>
      <c r="C60635" s="2">
        <v>51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61086</v>
      </c>
      <c r="C60636" s="2">
        <v>46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61087</v>
      </c>
      <c r="C60637" s="2">
        <v>46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61088</v>
      </c>
      <c r="C60638" s="2">
        <v>49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61089</v>
      </c>
      <c r="C60639" s="2">
        <v>50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61090</v>
      </c>
      <c r="C60640" s="2">
        <v>41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61091</v>
      </c>
      <c r="C60641" s="2">
        <v>43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61092</v>
      </c>
      <c r="C60642" s="2">
        <v>49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61093</v>
      </c>
      <c r="C60643" s="2">
        <v>54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61094</v>
      </c>
      <c r="C60644" s="2">
        <v>55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61095</v>
      </c>
      <c r="C60645" s="2">
        <v>46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61096</v>
      </c>
      <c r="C60646" s="2">
        <v>44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61097</v>
      </c>
      <c r="C60647" s="2">
        <v>46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61098</v>
      </c>
      <c r="C60648" s="2">
        <v>45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61099</v>
      </c>
      <c r="C60649" s="2">
        <v>47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61100</v>
      </c>
      <c r="C60650" s="2">
        <v>49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61101</v>
      </c>
      <c r="C60651" s="2">
        <v>47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61102</v>
      </c>
      <c r="C60652" s="2">
        <v>48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61103</v>
      </c>
      <c r="C60653" s="2">
        <v>47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61104</v>
      </c>
      <c r="C60654" s="2">
        <v>46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61105</v>
      </c>
      <c r="C60655" s="2">
        <v>45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61106</v>
      </c>
      <c r="C60656" s="2">
        <v>52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61107</v>
      </c>
      <c r="C60657" s="2">
        <v>52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61108</v>
      </c>
      <c r="C60658" s="2">
        <v>44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61109</v>
      </c>
      <c r="C60659" s="2">
        <v>47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61110</v>
      </c>
      <c r="C60660" s="2">
        <v>48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61111</v>
      </c>
      <c r="C60661" s="2">
        <v>48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61112</v>
      </c>
      <c r="C60662" s="2">
        <v>55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61113</v>
      </c>
      <c r="C60663" s="2">
        <v>56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61114</v>
      </c>
      <c r="C60664" s="2">
        <v>45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61115</v>
      </c>
      <c r="C60665" s="2">
        <v>44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61116</v>
      </c>
      <c r="C60666" s="2">
        <v>44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61117</v>
      </c>
      <c r="C60667" s="2">
        <v>57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61118</v>
      </c>
      <c r="C60668" s="2">
        <v>58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61119</v>
      </c>
      <c r="C60669" s="2">
        <v>47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61120</v>
      </c>
      <c r="C60670" s="2">
        <v>52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61121</v>
      </c>
      <c r="C60671" s="2">
        <v>49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61122</v>
      </c>
      <c r="C60672" s="2">
        <v>49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61123</v>
      </c>
      <c r="C60673" s="2">
        <v>57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61124</v>
      </c>
      <c r="C60674" s="2">
        <v>45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61125</v>
      </c>
      <c r="C60675" s="2">
        <v>43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61126</v>
      </c>
      <c r="C60676" s="2">
        <v>56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61127</v>
      </c>
      <c r="C60677" s="2">
        <v>53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61128</v>
      </c>
      <c r="C60678" s="2">
        <v>48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61129</v>
      </c>
      <c r="C60679" s="2">
        <v>36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61130</v>
      </c>
      <c r="C60680" s="2">
        <v>38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61131</v>
      </c>
      <c r="C60681" s="2">
        <v>39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61132</v>
      </c>
      <c r="C60682" s="2">
        <v>39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61133</v>
      </c>
      <c r="C60683" s="2">
        <v>39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61134</v>
      </c>
      <c r="C60684" s="2">
        <v>43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61135</v>
      </c>
      <c r="C60685" s="2">
        <v>42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61136</v>
      </c>
      <c r="C60686" s="2">
        <v>38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61137</v>
      </c>
      <c r="C60687" s="2">
        <v>60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61138</v>
      </c>
      <c r="C60688" s="2">
        <v>57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61139</v>
      </c>
      <c r="C60689" s="2">
        <v>66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61140</v>
      </c>
      <c r="C60690" s="2">
        <v>65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61141</v>
      </c>
      <c r="C60691" s="2">
        <v>63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61142</v>
      </c>
      <c r="C60692" s="2">
        <v>62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61143</v>
      </c>
      <c r="C60693" s="2">
        <v>65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61144</v>
      </c>
      <c r="C60694" s="2">
        <v>57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61145</v>
      </c>
      <c r="C60695" s="2">
        <v>56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61146</v>
      </c>
      <c r="C60696" s="2">
        <v>50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61147</v>
      </c>
      <c r="C60697" s="2">
        <v>52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61148</v>
      </c>
      <c r="C60698" s="2">
        <v>51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61149</v>
      </c>
      <c r="C60699" s="2">
        <v>41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61150</v>
      </c>
      <c r="C60700" s="2">
        <v>41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61151</v>
      </c>
      <c r="C60701" s="2">
        <v>61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61152</v>
      </c>
      <c r="C60702" s="2">
        <v>58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61153</v>
      </c>
      <c r="C60703" s="2">
        <v>52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61154</v>
      </c>
      <c r="C60704" s="2">
        <v>50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61155</v>
      </c>
      <c r="C60705" s="2">
        <v>52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61156</v>
      </c>
      <c r="C60706" s="2">
        <v>52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61157</v>
      </c>
      <c r="C60707" s="2">
        <v>59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61158</v>
      </c>
      <c r="C60708" s="2">
        <v>61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61159</v>
      </c>
      <c r="C60709" s="2">
        <v>64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61160</v>
      </c>
      <c r="C60710" s="2">
        <v>54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54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58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61163</v>
      </c>
      <c r="C60713" s="2">
        <v>60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61164</v>
      </c>
      <c r="C60714" s="2">
        <v>41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61165</v>
      </c>
      <c r="C60715" s="2">
        <v>60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61166</v>
      </c>
      <c r="C60716" s="2">
        <v>67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61167</v>
      </c>
      <c r="C60717" s="2">
        <v>67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61168</v>
      </c>
      <c r="C60718" s="2">
        <v>57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61169</v>
      </c>
      <c r="C60719" s="2">
        <v>55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61170</v>
      </c>
      <c r="C60720" s="2">
        <v>53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50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61172</v>
      </c>
      <c r="C60722" s="2">
        <v>53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61173</v>
      </c>
      <c r="C60723" s="2">
        <v>57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61174</v>
      </c>
      <c r="C60724" s="2">
        <v>68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61175</v>
      </c>
      <c r="C60725" s="2">
        <v>72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61176</v>
      </c>
      <c r="C60726" s="2">
        <v>57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61177</v>
      </c>
      <c r="C60727" s="2">
        <v>58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61178</v>
      </c>
      <c r="C60728" s="2">
        <v>56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61179</v>
      </c>
      <c r="C60729" s="2">
        <v>45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61180</v>
      </c>
      <c r="C60730" s="2">
        <v>39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61181</v>
      </c>
      <c r="C60731" s="2">
        <v>37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61182</v>
      </c>
      <c r="C60732" s="2">
        <v>39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61183</v>
      </c>
      <c r="C60733" s="2">
        <v>47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61184</v>
      </c>
      <c r="C60734" s="2">
        <v>41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61185</v>
      </c>
      <c r="C60735" s="2">
        <v>42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61186</v>
      </c>
      <c r="C60736" s="2">
        <v>63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61187</v>
      </c>
      <c r="C60737" s="2">
        <v>67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61188</v>
      </c>
      <c r="C60738" s="2">
        <v>71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61189</v>
      </c>
      <c r="C60739" s="2">
        <v>47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61190</v>
      </c>
      <c r="C60740" s="2">
        <v>50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61191</v>
      </c>
      <c r="C60741" s="2">
        <v>51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61192</v>
      </c>
      <c r="C60742" s="2">
        <v>48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61193</v>
      </c>
      <c r="C60743" s="2">
        <v>49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61194</v>
      </c>
      <c r="C60744" s="2">
        <v>51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61195</v>
      </c>
      <c r="C60745" s="2">
        <v>46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61196</v>
      </c>
      <c r="C60746" s="2">
        <v>48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61197</v>
      </c>
      <c r="C60747" s="2">
        <v>50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51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61199</v>
      </c>
      <c r="C60749" s="2">
        <v>51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61200</v>
      </c>
      <c r="C60750" s="2">
        <v>52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61201</v>
      </c>
      <c r="C60751" s="2">
        <v>50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61202</v>
      </c>
      <c r="C60752" s="2">
        <v>36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61203</v>
      </c>
      <c r="C60753" s="2">
        <v>41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61204</v>
      </c>
      <c r="C60754" s="2">
        <v>42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61205</v>
      </c>
      <c r="C60755" s="2">
        <v>46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61206</v>
      </c>
      <c r="C60756" s="2">
        <v>44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61207</v>
      </c>
      <c r="C60757" s="2">
        <v>40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61208</v>
      </c>
      <c r="C60758" s="2">
        <v>42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61209</v>
      </c>
      <c r="C60759" s="2">
        <v>43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61210</v>
      </c>
      <c r="C60760" s="2">
        <v>59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61211</v>
      </c>
      <c r="C60761" s="2">
        <v>61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61212</v>
      </c>
      <c r="C60762" s="2">
        <v>60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61213</v>
      </c>
      <c r="C60763" s="2">
        <v>58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61214</v>
      </c>
      <c r="C60764" s="2">
        <v>62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61215</v>
      </c>
      <c r="C60765" s="2">
        <v>42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61216</v>
      </c>
      <c r="C60766" s="2">
        <v>41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61217</v>
      </c>
      <c r="C60767" s="2">
        <v>43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61218</v>
      </c>
      <c r="C60768" s="2">
        <v>43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61219</v>
      </c>
      <c r="C60769" s="2">
        <v>40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61220</v>
      </c>
      <c r="C60770" s="2">
        <v>41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61221</v>
      </c>
      <c r="C60771" s="2">
        <v>41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61222</v>
      </c>
      <c r="C60772" s="2">
        <v>43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61223</v>
      </c>
      <c r="C60773" s="2">
        <v>45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61224</v>
      </c>
      <c r="C60774" s="2">
        <v>54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61225</v>
      </c>
      <c r="C60775" s="2">
        <v>56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61226</v>
      </c>
      <c r="C60776" s="2">
        <v>57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61227</v>
      </c>
      <c r="C60777" s="2">
        <v>56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61228</v>
      </c>
      <c r="C60778" s="2">
        <v>60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61229</v>
      </c>
      <c r="C60779" s="2">
        <v>60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61230</v>
      </c>
      <c r="C60780" s="2">
        <v>47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61231</v>
      </c>
      <c r="C60781" s="2">
        <v>49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61232</v>
      </c>
      <c r="C60782" s="2">
        <v>50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61233</v>
      </c>
      <c r="C60783" s="2">
        <v>50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61234</v>
      </c>
      <c r="C60784" s="2">
        <v>68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61235</v>
      </c>
      <c r="C60785" s="2">
        <v>69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61236</v>
      </c>
      <c r="C60786" s="2">
        <v>52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61237</v>
      </c>
      <c r="C60787" s="2">
        <v>50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61238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61239</v>
      </c>
      <c r="C60789" s="2">
        <v>21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61240</v>
      </c>
      <c r="C60790" s="2">
        <v>49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61241</v>
      </c>
      <c r="C60791" s="2">
        <v>47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61242</v>
      </c>
      <c r="C60792" s="2">
        <v>59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61243</v>
      </c>
      <c r="C60793" s="2">
        <v>45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61244</v>
      </c>
      <c r="C60794" s="2">
        <v>45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61245</v>
      </c>
      <c r="C60795" s="2">
        <v>44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61246</v>
      </c>
      <c r="C60796" s="2">
        <v>43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61247</v>
      </c>
      <c r="C60797" s="2">
        <v>42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61248</v>
      </c>
      <c r="C60798" s="2">
        <v>49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61249</v>
      </c>
      <c r="C60799" s="2">
        <v>47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61250</v>
      </c>
      <c r="C60800" s="2">
        <v>52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61251</v>
      </c>
      <c r="C60801" s="2">
        <v>47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61252</v>
      </c>
      <c r="C60802" s="2">
        <v>44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61253</v>
      </c>
      <c r="C60803" s="2">
        <v>44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61254</v>
      </c>
      <c r="C60804" s="2">
        <v>48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61255</v>
      </c>
      <c r="C60805" s="2">
        <v>48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61256</v>
      </c>
      <c r="C60806" s="2">
        <v>59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61257</v>
      </c>
      <c r="C60807" s="2">
        <v>62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61258</v>
      </c>
      <c r="C60808" s="2">
        <v>56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61259</v>
      </c>
      <c r="C60809" s="2">
        <v>54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61260</v>
      </c>
      <c r="C60810" s="2">
        <v>52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61261</v>
      </c>
      <c r="C60811" s="2">
        <v>48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61262</v>
      </c>
      <c r="C60812" s="2">
        <v>50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53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57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53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61266</v>
      </c>
      <c r="C60816" s="2">
        <v>50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61267</v>
      </c>
      <c r="C60817" s="2">
        <v>48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61268</v>
      </c>
      <c r="C60818" s="2">
        <v>48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61269</v>
      </c>
      <c r="C60819" s="2">
        <v>43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61270</v>
      </c>
      <c r="C60820" s="2">
        <v>58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61271</v>
      </c>
      <c r="C60821" s="2">
        <v>58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61272</v>
      </c>
      <c r="C60822" s="2">
        <v>59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61273</v>
      </c>
      <c r="C60823" s="2">
        <v>59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59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56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58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61277</v>
      </c>
      <c r="C60827" s="2">
        <v>57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61278</v>
      </c>
      <c r="C60828" s="2">
        <v>48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61279</v>
      </c>
      <c r="C60829" s="2">
        <v>46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61280</v>
      </c>
      <c r="C60830" s="2">
        <v>57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49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61282</v>
      </c>
      <c r="C60832" s="2">
        <v>43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61283</v>
      </c>
      <c r="C60833" s="2">
        <v>41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61284</v>
      </c>
      <c r="C60834" s="2">
        <v>41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61285</v>
      </c>
      <c r="C60835" s="2">
        <v>50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61286</v>
      </c>
      <c r="C60836" s="2">
        <v>45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61287</v>
      </c>
      <c r="C60837" s="2">
        <v>46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61288</v>
      </c>
      <c r="C60838" s="2">
        <v>46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61289</v>
      </c>
      <c r="C60839" s="2">
        <v>48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61290</v>
      </c>
      <c r="C60840" s="2">
        <v>53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61291</v>
      </c>
      <c r="C60841" s="2">
        <v>58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61292</v>
      </c>
      <c r="C60842" s="2">
        <v>51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61293</v>
      </c>
      <c r="C60843" s="2">
        <v>54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61294</v>
      </c>
      <c r="C60844" s="2">
        <v>56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55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61296</v>
      </c>
      <c r="C60846" s="2">
        <v>54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61297</v>
      </c>
      <c r="C60847" s="2">
        <v>55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61298</v>
      </c>
      <c r="C60848" s="2">
        <v>55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61299</v>
      </c>
      <c r="C60849" s="2">
        <v>57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61300</v>
      </c>
      <c r="C60850" s="2">
        <v>59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61301</v>
      </c>
      <c r="C60851" s="2">
        <v>60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61302</v>
      </c>
      <c r="C60852" s="2">
        <v>55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61303</v>
      </c>
      <c r="C60853" s="2">
        <v>58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61304</v>
      </c>
      <c r="C60854" s="2">
        <v>58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61305</v>
      </c>
      <c r="C60855" s="2">
        <v>58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61306</v>
      </c>
      <c r="C60856" s="2">
        <v>60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61307</v>
      </c>
      <c r="C60857" s="2">
        <v>61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61308</v>
      </c>
      <c r="C60858" s="2">
        <v>52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61309</v>
      </c>
      <c r="C60859" s="2">
        <v>47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61310</v>
      </c>
      <c r="C60860" s="2">
        <v>43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61311</v>
      </c>
      <c r="C60861" s="2">
        <v>45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61312</v>
      </c>
      <c r="C60862" s="2">
        <v>47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61313</v>
      </c>
      <c r="C60863" s="2">
        <v>48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61314</v>
      </c>
      <c r="C60864" s="2">
        <v>59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61315</v>
      </c>
      <c r="C60865" s="2">
        <v>55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61316</v>
      </c>
      <c r="C60866" s="2">
        <v>52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61317</v>
      </c>
      <c r="C60867" s="2">
        <v>50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61318</v>
      </c>
      <c r="C60868" s="2">
        <v>47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61319</v>
      </c>
      <c r="C60869" s="2">
        <v>51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61320</v>
      </c>
      <c r="C60870" s="2">
        <v>51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61321</v>
      </c>
      <c r="C60871" s="2">
        <v>51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61322</v>
      </c>
      <c r="C60872" s="2">
        <v>52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61323</v>
      </c>
      <c r="C60873" s="2">
        <v>53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61324</v>
      </c>
      <c r="C60874" s="2">
        <v>44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61325</v>
      </c>
      <c r="C60875" s="2">
        <v>45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61326</v>
      </c>
      <c r="C60876" s="2">
        <v>43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61327</v>
      </c>
      <c r="C60877" s="2">
        <v>42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61328</v>
      </c>
      <c r="C60878" s="2">
        <v>42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61329</v>
      </c>
      <c r="C60879" s="2">
        <v>41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61330</v>
      </c>
      <c r="C60880" s="2">
        <v>39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61331</v>
      </c>
      <c r="C60881" s="2">
        <v>54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61332</v>
      </c>
      <c r="C60882" s="2">
        <v>57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61333</v>
      </c>
      <c r="C60883" s="2">
        <v>59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61334</v>
      </c>
      <c r="C60884" s="2">
        <v>63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61335</v>
      </c>
      <c r="C60885" s="2">
        <v>47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61336</v>
      </c>
      <c r="C60886" s="2">
        <v>45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61337</v>
      </c>
      <c r="C60887" s="2">
        <v>46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61338</v>
      </c>
      <c r="C60888" s="2">
        <v>44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61339</v>
      </c>
      <c r="C60889" s="2">
        <v>53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61340</v>
      </c>
      <c r="C60890" s="2">
        <v>56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61341</v>
      </c>
      <c r="C60891" s="2">
        <v>56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61342</v>
      </c>
      <c r="C60892" s="2">
        <v>58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61343</v>
      </c>
      <c r="C60893" s="2">
        <v>59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61344</v>
      </c>
      <c r="C60894" s="2">
        <v>43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61345</v>
      </c>
      <c r="C60895" s="2">
        <v>44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61346</v>
      </c>
      <c r="C60896" s="2">
        <v>42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61347</v>
      </c>
      <c r="C60897" s="2">
        <v>46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61348</v>
      </c>
      <c r="C60898" s="2">
        <v>55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61349</v>
      </c>
      <c r="C60899" s="2">
        <v>49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61350</v>
      </c>
      <c r="C60900" s="2">
        <v>52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61351</v>
      </c>
      <c r="C60901" s="2">
        <v>53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61352</v>
      </c>
      <c r="C60902" s="2">
        <v>46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61353</v>
      </c>
      <c r="C60903" s="2">
        <v>47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61354</v>
      </c>
      <c r="C60904" s="2">
        <v>56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61355</v>
      </c>
      <c r="C60905" s="2">
        <v>52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61356</v>
      </c>
      <c r="C60906" s="2">
        <v>61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61357</v>
      </c>
      <c r="C60907" s="2">
        <v>56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61358</v>
      </c>
      <c r="C60908" s="2">
        <v>39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61359</v>
      </c>
      <c r="C60909" s="2">
        <v>49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61360</v>
      </c>
      <c r="C60910" s="2">
        <v>42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61361</v>
      </c>
      <c r="C60911" s="2">
        <v>45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61362</v>
      </c>
      <c r="C60912" s="2">
        <v>49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61363</v>
      </c>
      <c r="C60913" s="2">
        <v>50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61364</v>
      </c>
      <c r="C60914" s="2">
        <v>50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61365</v>
      </c>
      <c r="C60915" s="2">
        <v>49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61366</v>
      </c>
      <c r="C60916" s="2">
        <v>50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61367</v>
      </c>
      <c r="C60917" s="2">
        <v>49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61368</v>
      </c>
      <c r="C60918" s="2">
        <v>47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61369</v>
      </c>
      <c r="C60919" s="2">
        <v>45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61370</v>
      </c>
      <c r="C60920" s="2">
        <v>66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61371</v>
      </c>
      <c r="C60921" s="2">
        <v>70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61372</v>
      </c>
      <c r="C60922" s="2">
        <v>47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61373</v>
      </c>
      <c r="C60923" s="2">
        <v>44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61374</v>
      </c>
      <c r="C60924" s="2">
        <v>45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61375</v>
      </c>
      <c r="C60925" s="2">
        <v>50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61376</v>
      </c>
      <c r="C60926" s="2">
        <v>51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61377</v>
      </c>
      <c r="C60927" s="2">
        <v>51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61378</v>
      </c>
      <c r="C60928" s="2">
        <v>53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61379</v>
      </c>
      <c r="C60929" s="2">
        <v>43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61380</v>
      </c>
      <c r="C60930" s="2">
        <v>41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61381</v>
      </c>
      <c r="C60931" s="2">
        <v>54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61382</v>
      </c>
      <c r="C60932" s="2">
        <v>52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61383</v>
      </c>
      <c r="C60933" s="2">
        <v>49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61384</v>
      </c>
      <c r="C60934" s="2">
        <v>51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61385</v>
      </c>
      <c r="C60935" s="2">
        <v>52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61386</v>
      </c>
      <c r="C60936" s="2">
        <v>52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55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61388</v>
      </c>
      <c r="C60938" s="2">
        <v>57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61389</v>
      </c>
      <c r="C60939" s="2">
        <v>57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61390</v>
      </c>
      <c r="C60940" s="2">
        <v>76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61391</v>
      </c>
      <c r="C60941" s="2">
        <v>69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61392</v>
      </c>
      <c r="C60942" s="2">
        <v>69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61393</v>
      </c>
      <c r="C60943" s="2">
        <v>67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61394</v>
      </c>
      <c r="C60944" s="2">
        <v>55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61395</v>
      </c>
      <c r="C60945" s="2">
        <v>55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61396</v>
      </c>
      <c r="C60946" s="2">
        <v>52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61397</v>
      </c>
      <c r="C60947" s="2">
        <v>52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61398</v>
      </c>
      <c r="C60948" s="2">
        <v>50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61399</v>
      </c>
      <c r="C60949" s="2">
        <v>48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61400</v>
      </c>
      <c r="C60950" s="2">
        <v>48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61401</v>
      </c>
      <c r="C60951" s="2">
        <v>46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61402</v>
      </c>
      <c r="C60952" s="2">
        <v>46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61403</v>
      </c>
      <c r="C60953" s="2">
        <v>54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61404</v>
      </c>
      <c r="C60954" s="2">
        <v>55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61405</v>
      </c>
      <c r="C60955" s="2">
        <v>53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54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61407</v>
      </c>
      <c r="C60957" s="2">
        <v>38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61408</v>
      </c>
      <c r="C60958" s="2">
        <v>36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61409</v>
      </c>
      <c r="C60959" s="2">
        <v>34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61410</v>
      </c>
      <c r="C60960" s="2">
        <v>51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61411</v>
      </c>
      <c r="C60961" s="2">
        <v>51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61412</v>
      </c>
      <c r="C60962" s="2">
        <v>52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61413</v>
      </c>
      <c r="C60963" s="2">
        <v>55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61414</v>
      </c>
      <c r="C60964" s="2">
        <v>57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61415</v>
      </c>
      <c r="C60965" s="2">
        <v>56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66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61417</v>
      </c>
      <c r="C60967" s="2">
        <v>69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61418</v>
      </c>
      <c r="C60968" s="2">
        <v>48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61419</v>
      </c>
      <c r="C60969" s="2">
        <v>56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61420</v>
      </c>
      <c r="C60970" s="2">
        <v>53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61421</v>
      </c>
      <c r="C60971" s="2">
        <v>52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61422</v>
      </c>
      <c r="C60972" s="2">
        <v>45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61423</v>
      </c>
      <c r="C60973" s="2">
        <v>44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61424</v>
      </c>
      <c r="C60974" s="2">
        <v>41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61425</v>
      </c>
      <c r="C60975" s="2">
        <v>43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61426</v>
      </c>
      <c r="C60976" s="2">
        <v>49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61427</v>
      </c>
      <c r="C60977" s="2">
        <v>50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61428</v>
      </c>
      <c r="C60978" s="2">
        <v>52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61429</v>
      </c>
      <c r="C60979" s="2">
        <v>54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61430</v>
      </c>
      <c r="C60980" s="2">
        <v>54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61431</v>
      </c>
      <c r="C60981" s="2">
        <v>55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61432</v>
      </c>
      <c r="C60982" s="2">
        <v>53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61433</v>
      </c>
      <c r="C60983" s="2">
        <v>64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61434</v>
      </c>
      <c r="C60984" s="2">
        <v>65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61435</v>
      </c>
      <c r="C60985" s="2">
        <v>53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61436</v>
      </c>
      <c r="C60986" s="2">
        <v>42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61437</v>
      </c>
      <c r="C60987" s="2">
        <v>42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61438</v>
      </c>
      <c r="C60988" s="2">
        <v>41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61439</v>
      </c>
      <c r="C60989" s="2">
        <v>39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61440</v>
      </c>
      <c r="C60990" s="2">
        <v>47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61441</v>
      </c>
      <c r="C60991" s="2">
        <v>46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61442</v>
      </c>
      <c r="C60992" s="2">
        <v>51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61443</v>
      </c>
      <c r="C60993" s="2">
        <v>49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61444</v>
      </c>
      <c r="C60994" s="2">
        <v>45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61445</v>
      </c>
      <c r="C60995" s="2">
        <v>50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61446</v>
      </c>
      <c r="C60996" s="2">
        <v>51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50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61448</v>
      </c>
      <c r="C60998" s="2">
        <v>46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61449</v>
      </c>
      <c r="C60999" s="2">
        <v>45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61450</v>
      </c>
      <c r="C61000" s="2">
        <v>47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61451</v>
      </c>
      <c r="C61001" s="2">
        <v>50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61452</v>
      </c>
      <c r="C61002" s="2">
        <v>50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61453</v>
      </c>
      <c r="C61003" s="2">
        <v>49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61454</v>
      </c>
      <c r="C61004" s="2">
        <v>48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61455</v>
      </c>
      <c r="C61005" s="2">
        <v>48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61456</v>
      </c>
      <c r="C61006" s="2">
        <v>48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61457</v>
      </c>
      <c r="C61007" s="2">
        <v>52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61458</v>
      </c>
      <c r="C61008" s="2">
        <v>51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61459</v>
      </c>
      <c r="C61009" s="2">
        <v>53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61460</v>
      </c>
      <c r="C61010" s="2">
        <v>54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61461</v>
      </c>
      <c r="C61011" s="2">
        <v>53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61462</v>
      </c>
      <c r="C61012" s="2">
        <v>48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61463</v>
      </c>
      <c r="C61013" s="2">
        <v>46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61464</v>
      </c>
      <c r="C61014" s="2">
        <v>54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61465</v>
      </c>
      <c r="C61015" s="2">
        <v>49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61466</v>
      </c>
      <c r="C61016" s="2">
        <v>44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61467</v>
      </c>
      <c r="C61017" s="2">
        <v>43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61468</v>
      </c>
      <c r="C61018" s="2">
        <v>44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61469</v>
      </c>
      <c r="C61019" s="2">
        <v>55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61470</v>
      </c>
      <c r="C61020" s="2">
        <v>58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61471</v>
      </c>
      <c r="C61021" s="2">
        <v>59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48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53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61474</v>
      </c>
      <c r="C61024" s="2">
        <v>55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61475</v>
      </c>
      <c r="C61025" s="2">
        <v>53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61476</v>
      </c>
      <c r="C61026" s="2">
        <v>54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61477</v>
      </c>
      <c r="C61027" s="2">
        <v>57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61478</v>
      </c>
      <c r="C61028" s="2">
        <v>69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61479</v>
      </c>
      <c r="C61029" s="2">
        <v>65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61480</v>
      </c>
      <c r="C61030" s="2">
        <v>57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61481</v>
      </c>
      <c r="C61031" s="2">
        <v>61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61482</v>
      </c>
      <c r="C61032" s="2">
        <v>60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61483</v>
      </c>
      <c r="C61033" s="2">
        <v>46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61484</v>
      </c>
      <c r="C61034" s="2">
        <v>44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61485</v>
      </c>
      <c r="C61035" s="2">
        <v>53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61486</v>
      </c>
      <c r="C61036" s="2">
        <v>53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61487</v>
      </c>
      <c r="C61037" s="2">
        <v>52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61488</v>
      </c>
      <c r="C61038" s="2">
        <v>54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61489</v>
      </c>
      <c r="C61039" s="2">
        <v>44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61490</v>
      </c>
      <c r="C61040" s="2">
        <v>43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61491</v>
      </c>
      <c r="C61041" s="2">
        <v>47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61492</v>
      </c>
      <c r="C61042" s="2">
        <v>51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61493</v>
      </c>
      <c r="C61043" s="2">
        <v>50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61494</v>
      </c>
      <c r="C61044" s="2">
        <v>51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61495</v>
      </c>
      <c r="C61045" s="2">
        <v>57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59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61497</v>
      </c>
      <c r="C61047" s="2">
        <v>59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61498</v>
      </c>
      <c r="C61048" s="2">
        <v>57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61499</v>
      </c>
      <c r="C61049" s="2">
        <v>54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61500</v>
      </c>
      <c r="C61050" s="2">
        <v>70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75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53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61503</v>
      </c>
      <c r="C61053" s="2">
        <v>56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61504</v>
      </c>
      <c r="C61054" s="2">
        <v>56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61505</v>
      </c>
      <c r="C61055" s="2">
        <v>49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61506</v>
      </c>
      <c r="C61056" s="2">
        <v>46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61507</v>
      </c>
      <c r="C61057" s="2">
        <v>46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61508</v>
      </c>
      <c r="C61058" s="2">
        <v>48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61509</v>
      </c>
      <c r="C61059" s="2">
        <v>46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61510</v>
      </c>
      <c r="C61060" s="2">
        <v>46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61511</v>
      </c>
      <c r="C61061" s="2">
        <v>44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61512</v>
      </c>
      <c r="C61062" s="2">
        <v>49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61513</v>
      </c>
      <c r="C61063" s="2">
        <v>48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61514</v>
      </c>
      <c r="C61064" s="2">
        <v>48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61515</v>
      </c>
      <c r="C61065" s="2">
        <v>46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61516</v>
      </c>
      <c r="C61066" s="2">
        <v>49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61517</v>
      </c>
      <c r="C61067" s="2">
        <v>44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61518</v>
      </c>
      <c r="C61068" s="2">
        <v>47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61519</v>
      </c>
      <c r="C61069" s="2">
        <v>46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61520</v>
      </c>
      <c r="C61070" s="2">
        <v>45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48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61522</v>
      </c>
      <c r="C61072" s="2">
        <v>48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61523</v>
      </c>
      <c r="C61073" s="2">
        <v>50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61524</v>
      </c>
      <c r="C61074" s="2">
        <v>51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61525</v>
      </c>
      <c r="C61075" s="2">
        <v>38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61526</v>
      </c>
      <c r="C61076" s="2">
        <v>43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61527</v>
      </c>
      <c r="C61077" s="2">
        <v>45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61528</v>
      </c>
      <c r="C61078" s="2">
        <v>46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61529</v>
      </c>
      <c r="C61079" s="2">
        <v>55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61530</v>
      </c>
      <c r="C61080" s="2">
        <v>48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61531</v>
      </c>
      <c r="C61081" s="2">
        <v>50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61532</v>
      </c>
      <c r="C61082" s="2">
        <v>53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61533</v>
      </c>
      <c r="C61083" s="2">
        <v>67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61534</v>
      </c>
      <c r="C61084" s="2">
        <v>62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61535</v>
      </c>
      <c r="C61085" s="2">
        <v>60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61536</v>
      </c>
      <c r="C61086" s="2">
        <v>62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61537</v>
      </c>
      <c r="C61087" s="2">
        <v>44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61538</v>
      </c>
      <c r="C61088" s="2">
        <v>41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61539</v>
      </c>
      <c r="C61089" s="2">
        <v>59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61540</v>
      </c>
      <c r="C61090" s="2">
        <v>54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61541</v>
      </c>
      <c r="C61091" s="2">
        <v>45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61542</v>
      </c>
      <c r="C61092" s="2">
        <v>45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61543</v>
      </c>
      <c r="C61093" s="2">
        <v>45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61544</v>
      </c>
      <c r="C61094" s="2">
        <v>43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61545</v>
      </c>
      <c r="C61095" s="2">
        <v>41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61546</v>
      </c>
      <c r="C61096" s="2">
        <v>59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61547</v>
      </c>
      <c r="C61097" s="2">
        <v>62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61548</v>
      </c>
      <c r="C61098" s="2">
        <v>63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61549</v>
      </c>
      <c r="C61099" s="2">
        <v>53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61550</v>
      </c>
      <c r="C61100" s="2">
        <v>54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61551</v>
      </c>
      <c r="C61101" s="2">
        <v>42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61552</v>
      </c>
      <c r="C61102" s="2">
        <v>43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61553</v>
      </c>
      <c r="C61103" s="2">
        <v>41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61554</v>
      </c>
      <c r="C61104" s="2">
        <v>46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61555</v>
      </c>
      <c r="C61105" s="2">
        <v>44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61556</v>
      </c>
      <c r="C61106" s="2">
        <v>44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61557</v>
      </c>
      <c r="C61107" s="2">
        <v>43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61558</v>
      </c>
      <c r="C61108" s="2">
        <v>50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61559</v>
      </c>
      <c r="C61109" s="2">
        <v>62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61560</v>
      </c>
      <c r="C61110" s="2">
        <v>48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61561</v>
      </c>
      <c r="C61111" s="2">
        <v>48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61562</v>
      </c>
      <c r="C61112" s="2">
        <v>47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61563</v>
      </c>
      <c r="C61113" s="2">
        <v>54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61564</v>
      </c>
      <c r="C61114" s="2">
        <v>51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61565</v>
      </c>
      <c r="C61115" s="2">
        <v>56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61566</v>
      </c>
      <c r="C61116" s="2">
        <v>60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61567</v>
      </c>
      <c r="C61117" s="2">
        <v>54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61568</v>
      </c>
      <c r="C61118" s="2">
        <v>37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61569</v>
      </c>
      <c r="C61119" s="2">
        <v>37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61570</v>
      </c>
      <c r="C61120" s="2">
        <v>37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61571</v>
      </c>
      <c r="C61121" s="2">
        <v>37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61572</v>
      </c>
      <c r="C61122" s="2">
        <v>47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61573</v>
      </c>
      <c r="C61123" s="2">
        <v>47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61574</v>
      </c>
      <c r="C61124" s="2">
        <v>44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61575</v>
      </c>
      <c r="C61125" s="2">
        <v>51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61576</v>
      </c>
      <c r="C61126" s="2">
        <v>51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61577</v>
      </c>
      <c r="C61127" s="2">
        <v>53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61578</v>
      </c>
      <c r="C61128" s="2">
        <v>55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61579</v>
      </c>
      <c r="C61129" s="2">
        <v>56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61580</v>
      </c>
      <c r="C61130" s="2">
        <v>55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61581</v>
      </c>
      <c r="C61131" s="2">
        <v>22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61582</v>
      </c>
      <c r="C61132" s="2">
        <v>32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61583</v>
      </c>
      <c r="C61133" s="2">
        <v>50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61584</v>
      </c>
      <c r="C61134" s="2">
        <v>47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61585</v>
      </c>
      <c r="C61135" s="2">
        <v>45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61586</v>
      </c>
      <c r="C61136" s="2">
        <v>44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61587</v>
      </c>
      <c r="C61137" s="2">
        <v>42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61588</v>
      </c>
      <c r="C61138" s="2">
        <v>46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61589</v>
      </c>
      <c r="C61139" s="2">
        <v>47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46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46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61592</v>
      </c>
      <c r="C61142" s="2">
        <v>53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61593</v>
      </c>
      <c r="C61143" s="2">
        <v>52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61594</v>
      </c>
      <c r="C61144" s="2">
        <v>46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61595</v>
      </c>
      <c r="C61145" s="2">
        <v>44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61596</v>
      </c>
      <c r="C61146" s="2">
        <v>47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61597</v>
      </c>
      <c r="C61147" s="2">
        <v>48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61598</v>
      </c>
      <c r="C61148" s="2">
        <v>45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61599</v>
      </c>
      <c r="C61149" s="2">
        <v>44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61600</v>
      </c>
      <c r="C61150" s="2">
        <v>64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61601</v>
      </c>
      <c r="C61151" s="2">
        <v>51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61602</v>
      </c>
      <c r="C61152" s="2">
        <v>58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61603</v>
      </c>
      <c r="C61153" s="2">
        <v>60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61604</v>
      </c>
      <c r="C61154" s="2">
        <v>66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61605</v>
      </c>
      <c r="C61155" s="2">
        <v>50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61606</v>
      </c>
      <c r="C61156" s="2">
        <v>49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61607</v>
      </c>
      <c r="C61157" s="2">
        <v>50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61608</v>
      </c>
      <c r="C61158" s="2">
        <v>49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61609</v>
      </c>
      <c r="C61159" s="2">
        <v>46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61610</v>
      </c>
      <c r="C61160" s="2">
        <v>52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61611</v>
      </c>
      <c r="C61161" s="2">
        <v>50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61612</v>
      </c>
      <c r="C61162" s="2">
        <v>52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61613</v>
      </c>
      <c r="C61163" s="2">
        <v>52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61614</v>
      </c>
      <c r="C61164" s="2">
        <v>54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61615</v>
      </c>
      <c r="C61165" s="2">
        <v>55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53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61617</v>
      </c>
      <c r="C61167" s="2">
        <v>53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61618</v>
      </c>
      <c r="C61168" s="2">
        <v>50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61619</v>
      </c>
      <c r="C61169" s="2">
        <v>51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61620</v>
      </c>
      <c r="C61170" s="2">
        <v>62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61621</v>
      </c>
      <c r="C61171" s="2">
        <v>61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61622</v>
      </c>
      <c r="C61172" s="2">
        <v>50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61623</v>
      </c>
      <c r="C61173" s="2">
        <v>55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61624</v>
      </c>
      <c r="C61174" s="2">
        <v>55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61625</v>
      </c>
      <c r="C61175" s="2">
        <v>62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61626</v>
      </c>
      <c r="C61176" s="2">
        <v>66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61627</v>
      </c>
      <c r="C61177" s="2">
        <v>66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61628</v>
      </c>
      <c r="C61178" s="2">
        <v>47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61629</v>
      </c>
      <c r="C61179" s="2">
        <v>46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61630</v>
      </c>
      <c r="C61180" s="2">
        <v>46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61631</v>
      </c>
      <c r="C61181" s="2">
        <v>55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61632</v>
      </c>
      <c r="C61182" s="2">
        <v>59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60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61634</v>
      </c>
      <c r="C61184" s="2">
        <v>61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61635</v>
      </c>
      <c r="C61185" s="2">
        <v>47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61636</v>
      </c>
      <c r="C61186" s="2">
        <v>46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61637</v>
      </c>
      <c r="C61187" s="2">
        <v>45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61638</v>
      </c>
      <c r="C61188" s="2">
        <v>49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61639</v>
      </c>
      <c r="C61189" s="2">
        <v>46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61640</v>
      </c>
      <c r="C61190" s="2">
        <v>71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71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61642</v>
      </c>
      <c r="C61192" s="2">
        <v>59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61643</v>
      </c>
      <c r="C61193" s="2">
        <v>59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61644</v>
      </c>
      <c r="C61194" s="2">
        <v>58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61645</v>
      </c>
      <c r="C61195" s="2">
        <v>66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68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61647</v>
      </c>
      <c r="C61197" s="2">
        <v>49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61648</v>
      </c>
      <c r="C61198" s="2">
        <v>49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61649</v>
      </c>
      <c r="C61199" s="2">
        <v>56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61650</v>
      </c>
      <c r="C61200" s="2">
        <v>50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61651</v>
      </c>
      <c r="C61201" s="2">
        <v>47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61652</v>
      </c>
      <c r="C61202" s="2">
        <v>52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61653</v>
      </c>
      <c r="C61203" s="2">
        <v>49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61654</v>
      </c>
      <c r="C61204" s="2">
        <v>47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61655</v>
      </c>
      <c r="C61205" s="2">
        <v>45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61656</v>
      </c>
      <c r="C61206" s="2">
        <v>48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61657</v>
      </c>
      <c r="C61207" s="2">
        <v>41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61658</v>
      </c>
      <c r="C61208" s="2">
        <v>42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61659</v>
      </c>
      <c r="C61209" s="2">
        <v>39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61660</v>
      </c>
      <c r="C61210" s="2">
        <v>38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61661</v>
      </c>
      <c r="C61211" s="2">
        <v>42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61662</v>
      </c>
      <c r="C61212" s="2">
        <v>47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61663</v>
      </c>
      <c r="C61213" s="2">
        <v>50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61664</v>
      </c>
      <c r="C61214" s="2">
        <v>49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61665</v>
      </c>
      <c r="C61215" s="2">
        <v>45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61666</v>
      </c>
      <c r="C61216" s="2">
        <v>50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61667</v>
      </c>
      <c r="C61217" s="2">
        <v>51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61668</v>
      </c>
      <c r="C61218" s="2">
        <v>43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61669</v>
      </c>
      <c r="C61219" s="2">
        <v>41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61670</v>
      </c>
      <c r="C61220" s="2">
        <v>62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52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61672</v>
      </c>
      <c r="C61222" s="2">
        <v>48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61673</v>
      </c>
      <c r="C61223" s="2">
        <v>49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61674</v>
      </c>
      <c r="C61224" s="2">
        <v>49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61675</v>
      </c>
      <c r="C61225" s="2">
        <v>46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61676</v>
      </c>
      <c r="C61226" s="2">
        <v>40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61677</v>
      </c>
      <c r="C61227" s="2">
        <v>40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61678</v>
      </c>
      <c r="C61228" s="2">
        <v>42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42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61680</v>
      </c>
      <c r="C61230" s="2">
        <v>45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61681</v>
      </c>
      <c r="C61231" s="2">
        <v>46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61682</v>
      </c>
      <c r="C61232" s="2">
        <v>46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61683</v>
      </c>
      <c r="C61233" s="2">
        <v>39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61684</v>
      </c>
      <c r="C61234" s="2">
        <v>44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61685</v>
      </c>
      <c r="C61235" s="2">
        <v>46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61686</v>
      </c>
      <c r="C61236" s="2">
        <v>46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61687</v>
      </c>
      <c r="C61237" s="2">
        <v>51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61688</v>
      </c>
      <c r="C61238" s="2">
        <v>54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61689</v>
      </c>
      <c r="C61239" s="2">
        <v>55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61690</v>
      </c>
      <c r="C61240" s="2">
        <v>53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61691</v>
      </c>
      <c r="C61241" s="2">
        <v>44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61692</v>
      </c>
      <c r="C61242" s="2">
        <v>44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61693</v>
      </c>
      <c r="C61243" s="2">
        <v>42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61694</v>
      </c>
      <c r="C61244" s="2">
        <v>41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61695</v>
      </c>
      <c r="C61245" s="2">
        <v>38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61696</v>
      </c>
      <c r="C61246" s="2">
        <v>45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61697</v>
      </c>
      <c r="C61247" s="2">
        <v>42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61698</v>
      </c>
      <c r="C61248" s="2">
        <v>46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61699</v>
      </c>
      <c r="C61249" s="2">
        <v>42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61700</v>
      </c>
      <c r="C61250" s="2">
        <v>47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61701</v>
      </c>
      <c r="C61251" s="2">
        <v>50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61702</v>
      </c>
      <c r="C61252" s="2">
        <v>57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61703</v>
      </c>
      <c r="C61253" s="2">
        <v>54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61704</v>
      </c>
      <c r="C61254" s="2">
        <v>57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61705</v>
      </c>
      <c r="C61255" s="2">
        <v>58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61706</v>
      </c>
      <c r="C61256" s="2">
        <v>56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61707</v>
      </c>
      <c r="C61257" s="2">
        <v>58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61708</v>
      </c>
      <c r="C61258" s="2">
        <v>62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61709</v>
      </c>
      <c r="C61259" s="2">
        <v>64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53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57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58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61713</v>
      </c>
      <c r="C61263" s="2">
        <v>42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61714</v>
      </c>
      <c r="C61264" s="2">
        <v>44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61715</v>
      </c>
      <c r="C61265" s="2">
        <v>45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61716</v>
      </c>
      <c r="C61266" s="2">
        <v>48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61717</v>
      </c>
      <c r="C61267" s="2">
        <v>49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61718</v>
      </c>
      <c r="C61268" s="2">
        <v>50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61719</v>
      </c>
      <c r="C61269" s="2">
        <v>50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55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61721</v>
      </c>
      <c r="C61271" s="2">
        <v>56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61722</v>
      </c>
      <c r="C61272" s="2">
        <v>57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61723</v>
      </c>
      <c r="C61273" s="2">
        <v>53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61724</v>
      </c>
      <c r="C61274" s="2">
        <v>54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59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49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61727</v>
      </c>
      <c r="C61277" s="2">
        <v>47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61728</v>
      </c>
      <c r="C61278" s="2">
        <v>55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61729</v>
      </c>
      <c r="C61279" s="2">
        <v>52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61730</v>
      </c>
      <c r="C61280" s="2">
        <v>57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61731</v>
      </c>
      <c r="C61281" s="2">
        <v>56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61732</v>
      </c>
      <c r="C61282" s="2">
        <v>49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61733</v>
      </c>
      <c r="C61283" s="2">
        <v>47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61734</v>
      </c>
      <c r="C61284" s="2">
        <v>46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61735</v>
      </c>
      <c r="C61285" s="2">
        <v>49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61736</v>
      </c>
      <c r="C61286" s="2">
        <v>48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61737</v>
      </c>
      <c r="C61287" s="2">
        <v>45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61738</v>
      </c>
      <c r="C61288" s="2">
        <v>48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61739</v>
      </c>
      <c r="C61289" s="2">
        <v>49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61740</v>
      </c>
      <c r="C61290" s="2">
        <v>47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61741</v>
      </c>
      <c r="C61291" s="2">
        <v>44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61742</v>
      </c>
      <c r="C61292" s="2">
        <v>43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61743</v>
      </c>
      <c r="C61293" s="2">
        <v>70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61744</v>
      </c>
      <c r="C61294" s="2">
        <v>65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61745</v>
      </c>
      <c r="C61295" s="2">
        <v>52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61746</v>
      </c>
      <c r="C61296" s="2">
        <v>56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61747</v>
      </c>
      <c r="C61297" s="2">
        <v>56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61748</v>
      </c>
      <c r="C61298" s="2">
        <v>52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61749</v>
      </c>
      <c r="C61299" s="2">
        <v>54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61750</v>
      </c>
      <c r="C61300" s="2">
        <v>52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61751</v>
      </c>
      <c r="C61301" s="2">
        <v>60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61752</v>
      </c>
      <c r="C61302" s="2">
        <v>46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61753</v>
      </c>
      <c r="C61303" s="2">
        <v>49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61754</v>
      </c>
      <c r="C61304" s="2">
        <v>50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61755</v>
      </c>
      <c r="C61305" s="2">
        <v>48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61756</v>
      </c>
      <c r="C61306" s="2">
        <v>46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61757</v>
      </c>
      <c r="C61307" s="2">
        <v>49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61758</v>
      </c>
      <c r="C61308" s="2">
        <v>54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61759</v>
      </c>
      <c r="C61309" s="2">
        <v>47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61760</v>
      </c>
      <c r="C61310" s="2">
        <v>46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61761</v>
      </c>
      <c r="C61311" s="2">
        <v>39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61762</v>
      </c>
      <c r="C61312" s="2">
        <v>38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61763</v>
      </c>
      <c r="C61313" s="2">
        <v>38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61764</v>
      </c>
      <c r="C61314" s="2">
        <v>36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61765</v>
      </c>
      <c r="C61315" s="2">
        <v>37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61766</v>
      </c>
      <c r="C61316" s="2">
        <v>36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61767</v>
      </c>
      <c r="C61317" s="2">
        <v>34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61768</v>
      </c>
      <c r="C61318" s="2">
        <v>50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61769</v>
      </c>
      <c r="C61319" s="2">
        <v>54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61770</v>
      </c>
      <c r="C61320" s="2">
        <v>56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61771</v>
      </c>
      <c r="C61321" s="2">
        <v>38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61772</v>
      </c>
      <c r="C61322" s="2">
        <v>38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61773</v>
      </c>
      <c r="C61323" s="2">
        <v>52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61774</v>
      </c>
      <c r="C61324" s="2">
        <v>45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61775</v>
      </c>
      <c r="C61325" s="2">
        <v>46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61776</v>
      </c>
      <c r="C61326" s="2">
        <v>48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61777</v>
      </c>
      <c r="C61327" s="2">
        <v>50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61778</v>
      </c>
      <c r="C61328" s="2">
        <v>46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61779</v>
      </c>
      <c r="C61329" s="2">
        <v>46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61780</v>
      </c>
      <c r="C61330" s="2">
        <v>52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61781</v>
      </c>
      <c r="C61331" s="2">
        <v>52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61782</v>
      </c>
      <c r="C61332" s="2">
        <v>43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61783</v>
      </c>
      <c r="C61333" s="2">
        <v>41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61784</v>
      </c>
      <c r="C61334" s="2">
        <v>49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61785</v>
      </c>
      <c r="C61335" s="2">
        <v>48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61786</v>
      </c>
      <c r="C61336" s="2">
        <v>56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61787</v>
      </c>
      <c r="C61337" s="2">
        <v>50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61788</v>
      </c>
      <c r="C61338" s="2">
        <v>68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61789</v>
      </c>
      <c r="C61339" s="2">
        <v>74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61790</v>
      </c>
      <c r="C61340" s="2">
        <v>73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61791</v>
      </c>
      <c r="C61341" s="2">
        <v>59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61792</v>
      </c>
      <c r="C61342" s="2">
        <v>60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61793</v>
      </c>
      <c r="C61343" s="2">
        <v>52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61794</v>
      </c>
      <c r="C61344" s="2">
        <v>56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61795</v>
      </c>
      <c r="C61345" s="2">
        <v>57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61796</v>
      </c>
      <c r="C61346" s="2">
        <v>59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59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60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53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61800</v>
      </c>
      <c r="C61350" s="2">
        <v>55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61801</v>
      </c>
      <c r="C61351" s="2">
        <v>57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61802</v>
      </c>
      <c r="C61352" s="2">
        <v>59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61803</v>
      </c>
      <c r="C61353" s="2">
        <v>50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61804</v>
      </c>
      <c r="C61354" s="2">
        <v>51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61805</v>
      </c>
      <c r="C61355" s="2">
        <v>53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61806</v>
      </c>
      <c r="C61356" s="2">
        <v>61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61807</v>
      </c>
      <c r="C61357" s="2">
        <v>61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61808</v>
      </c>
      <c r="C61358" s="2">
        <v>62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61809</v>
      </c>
      <c r="C61359" s="2">
        <v>64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61810</v>
      </c>
      <c r="C61360" s="2">
        <v>66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61811</v>
      </c>
      <c r="C61361" s="2">
        <v>60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61812</v>
      </c>
      <c r="C61362" s="2">
        <v>58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61813</v>
      </c>
      <c r="C61363" s="2">
        <v>54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61814</v>
      </c>
      <c r="C61364" s="2">
        <v>49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61815</v>
      </c>
      <c r="C61365" s="2">
        <v>51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61816</v>
      </c>
      <c r="C61366" s="2">
        <v>50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61817</v>
      </c>
      <c r="C61367" s="2">
        <v>47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61818</v>
      </c>
      <c r="C61368" s="2">
        <v>51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61819</v>
      </c>
      <c r="C61369" s="2">
        <v>50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61820</v>
      </c>
      <c r="C61370" s="2">
        <v>57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61821</v>
      </c>
      <c r="C61371" s="2">
        <v>55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61822</v>
      </c>
      <c r="C61372" s="2">
        <v>55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61823</v>
      </c>
      <c r="C61373" s="2">
        <v>58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61824</v>
      </c>
      <c r="C61374" s="2">
        <v>61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61825</v>
      </c>
      <c r="C61375" s="2">
        <v>47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61826</v>
      </c>
      <c r="C61376" s="2">
        <v>45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61827</v>
      </c>
      <c r="C61377" s="2">
        <v>47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61828</v>
      </c>
      <c r="C61378" s="2">
        <v>50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61829</v>
      </c>
      <c r="C61379" s="2">
        <v>50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61830</v>
      </c>
      <c r="C61380" s="2">
        <v>54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61831</v>
      </c>
      <c r="C61381" s="2">
        <v>56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61832</v>
      </c>
      <c r="C61382" s="2">
        <v>47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61833</v>
      </c>
      <c r="C61383" s="2">
        <v>55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61834</v>
      </c>
      <c r="C61384" s="2">
        <v>56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61835</v>
      </c>
      <c r="C61385" s="2">
        <v>47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61836</v>
      </c>
      <c r="C61386" s="2">
        <v>46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61837</v>
      </c>
      <c r="C61387" s="2">
        <v>46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61838</v>
      </c>
      <c r="C61388" s="2">
        <v>47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61839</v>
      </c>
      <c r="C61389" s="2">
        <v>47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61840</v>
      </c>
      <c r="C61390" s="2">
        <v>45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61841</v>
      </c>
      <c r="C61391" s="2">
        <v>45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61842</v>
      </c>
      <c r="C61392" s="2">
        <v>41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61843</v>
      </c>
      <c r="C61393" s="2">
        <v>58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61844</v>
      </c>
      <c r="C61394" s="2">
        <v>52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61845</v>
      </c>
      <c r="C61395" s="2">
        <v>64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61846</v>
      </c>
      <c r="C61396" s="2">
        <v>60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61847</v>
      </c>
      <c r="C61397" s="2">
        <v>46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61848</v>
      </c>
      <c r="C61398" s="2">
        <v>47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61849</v>
      </c>
      <c r="C61399" s="2">
        <v>49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61850</v>
      </c>
      <c r="C61400" s="2">
        <v>45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61851</v>
      </c>
      <c r="C61401" s="2">
        <v>46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61852</v>
      </c>
      <c r="C61402" s="2">
        <v>52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61853</v>
      </c>
      <c r="C61403" s="2">
        <v>54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61854</v>
      </c>
      <c r="C61404" s="2">
        <v>58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61855</v>
      </c>
      <c r="C61405" s="2">
        <v>57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61856</v>
      </c>
      <c r="C61406" s="2">
        <v>60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61857</v>
      </c>
      <c r="C61407" s="2">
        <v>62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61858</v>
      </c>
      <c r="C61408" s="2">
        <v>55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61859</v>
      </c>
      <c r="C61409" s="2">
        <v>58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61860</v>
      </c>
      <c r="C61410" s="2">
        <v>53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61861</v>
      </c>
      <c r="C61411" s="2">
        <v>62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61862</v>
      </c>
      <c r="C61412" s="2">
        <v>58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61863</v>
      </c>
      <c r="C61413" s="2">
        <v>56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61864</v>
      </c>
      <c r="C61414" s="2">
        <v>59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61865</v>
      </c>
      <c r="C61415" s="2">
        <v>56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61866</v>
      </c>
      <c r="C61416" s="2">
        <v>49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61867</v>
      </c>
      <c r="C61417" s="2">
        <v>50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61868</v>
      </c>
      <c r="C61418" s="2">
        <v>53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61869</v>
      </c>
      <c r="C61419" s="2">
        <v>55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61870</v>
      </c>
      <c r="C61420" s="2">
        <v>57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61871</v>
      </c>
      <c r="C61421" s="2">
        <v>51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61872</v>
      </c>
      <c r="C61422" s="2">
        <v>49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61873</v>
      </c>
      <c r="C61423" s="2">
        <v>58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61874</v>
      </c>
      <c r="C61424" s="2">
        <v>59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61875</v>
      </c>
      <c r="C61425" s="2">
        <v>59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61876</v>
      </c>
      <c r="C61426" s="2">
        <v>51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61877</v>
      </c>
      <c r="C61427" s="2">
        <v>48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61878</v>
      </c>
      <c r="C61428" s="2">
        <v>51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61879</v>
      </c>
      <c r="C61429" s="2">
        <v>48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61880</v>
      </c>
      <c r="C61430" s="2">
        <v>58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61881</v>
      </c>
      <c r="C61431" s="2">
        <v>58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61882</v>
      </c>
      <c r="C61432" s="2">
        <v>56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61883</v>
      </c>
      <c r="C61433" s="2">
        <v>60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61884</v>
      </c>
      <c r="C61434" s="2">
        <v>55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61885</v>
      </c>
      <c r="C61435" s="2">
        <v>54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61886</v>
      </c>
      <c r="C61436" s="2">
        <v>47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61887</v>
      </c>
      <c r="C61437" s="2">
        <v>58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61888</v>
      </c>
      <c r="C61438" s="2">
        <v>60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61889</v>
      </c>
      <c r="C61439" s="2">
        <v>60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61890</v>
      </c>
      <c r="C61440" s="2">
        <v>57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61891</v>
      </c>
      <c r="C61441" s="2">
        <v>53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61892</v>
      </c>
      <c r="C61442" s="2">
        <v>49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61893</v>
      </c>
      <c r="C61443" s="2">
        <v>53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61894</v>
      </c>
      <c r="C61444" s="2">
        <v>54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61895</v>
      </c>
      <c r="C61445" s="2">
        <v>54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61896</v>
      </c>
      <c r="C61446" s="2">
        <v>55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61897</v>
      </c>
      <c r="C61447" s="2">
        <v>43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61898</v>
      </c>
      <c r="C61448" s="2">
        <v>42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61899</v>
      </c>
      <c r="C61449" s="2">
        <v>44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61900</v>
      </c>
      <c r="C61450" s="2">
        <v>55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61901</v>
      </c>
      <c r="C61451" s="2">
        <v>54</v>
      </c>
      <c r="D61451" s="2" t="s">
        <v>453</v>
      </c>
      <c r="E61451" s="2"/>
      <c r="F61451" s="2"/>
      <c r="G61451" s="2"/>
      <c r="H61451" s="2"/>
    </row>
    <row r="61452" spans="2:8">
      <c r="B61452" s="2" t="s">
        <v>61902</v>
      </c>
      <c r="C61452" s="2">
        <v>53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61903</v>
      </c>
      <c r="C61453" s="2">
        <v>55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61904</v>
      </c>
      <c r="C61454" s="2">
        <v>63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61905</v>
      </c>
      <c r="C61455" s="2">
        <v>68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61906</v>
      </c>
      <c r="C61456" s="2">
        <v>68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61907</v>
      </c>
      <c r="C61457" s="2">
        <v>49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61908</v>
      </c>
      <c r="C61458" s="2">
        <v>51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61909</v>
      </c>
      <c r="C61459" s="2">
        <v>52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61910</v>
      </c>
      <c r="C61460" s="2">
        <v>47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61911</v>
      </c>
      <c r="C61461" s="2">
        <v>49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61912</v>
      </c>
      <c r="C61462" s="2">
        <v>51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61913</v>
      </c>
      <c r="C61463" s="2">
        <v>41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61914</v>
      </c>
      <c r="C61464" s="2">
        <v>43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61915</v>
      </c>
      <c r="C61465" s="2">
        <v>45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61916</v>
      </c>
      <c r="C61466" s="2">
        <v>48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61917</v>
      </c>
      <c r="C61467" s="2">
        <v>45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61918</v>
      </c>
      <c r="C61468" s="2">
        <v>44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61919</v>
      </c>
      <c r="C61469" s="2">
        <v>44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61920</v>
      </c>
      <c r="C61470" s="2">
        <v>40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61921</v>
      </c>
      <c r="C61471" s="2">
        <v>47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61922</v>
      </c>
      <c r="C61472" s="2">
        <v>41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61923</v>
      </c>
      <c r="C61473" s="2">
        <v>42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61924</v>
      </c>
      <c r="C61474" s="2">
        <v>44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61925</v>
      </c>
      <c r="C61475" s="2">
        <v>46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61926</v>
      </c>
      <c r="C61476" s="2">
        <v>42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61927</v>
      </c>
      <c r="C61477" s="2">
        <v>42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61928</v>
      </c>
      <c r="C61478" s="2">
        <v>43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61929</v>
      </c>
      <c r="C61479" s="2">
        <v>42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61930</v>
      </c>
      <c r="C61480" s="2">
        <v>63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61931</v>
      </c>
      <c r="C61481" s="2">
        <v>66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61932</v>
      </c>
      <c r="C61482" s="2">
        <v>66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61933</v>
      </c>
      <c r="C61483" s="2">
        <v>53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61934</v>
      </c>
      <c r="C61484" s="2">
        <v>55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61935</v>
      </c>
      <c r="C61485" s="2">
        <v>57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61936</v>
      </c>
      <c r="C61486" s="2">
        <v>41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61937</v>
      </c>
      <c r="C61487" s="2">
        <v>42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61938</v>
      </c>
      <c r="C61488" s="2">
        <v>42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61939</v>
      </c>
      <c r="C61489" s="2">
        <v>49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61940</v>
      </c>
      <c r="C61490" s="2">
        <v>50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61941</v>
      </c>
      <c r="C61491" s="2">
        <v>50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61942</v>
      </c>
      <c r="C61492" s="2">
        <v>52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61943</v>
      </c>
      <c r="C61493" s="2">
        <v>57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61944</v>
      </c>
      <c r="C61494" s="2">
        <v>56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61945</v>
      </c>
      <c r="C61495" s="2">
        <v>56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61946</v>
      </c>
      <c r="C61496" s="2">
        <v>63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61947</v>
      </c>
      <c r="C61497" s="2">
        <v>63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61948</v>
      </c>
      <c r="C61498" s="2">
        <v>43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61949</v>
      </c>
      <c r="C61499" s="2">
        <v>45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61950</v>
      </c>
      <c r="C61500" s="2">
        <v>46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61951</v>
      </c>
      <c r="C61501" s="2">
        <v>48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61952</v>
      </c>
      <c r="C61502" s="2">
        <v>61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61953</v>
      </c>
      <c r="C61503" s="2">
        <v>57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61954</v>
      </c>
      <c r="C61504" s="2">
        <v>55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61955</v>
      </c>
      <c r="C61505" s="2">
        <v>51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61956</v>
      </c>
      <c r="C61506" s="2">
        <v>50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61957</v>
      </c>
      <c r="C61507" s="2">
        <v>48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61958</v>
      </c>
      <c r="C61508" s="2">
        <v>50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61959</v>
      </c>
      <c r="C61509" s="2">
        <v>45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61960</v>
      </c>
      <c r="C61510" s="2">
        <v>46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61961</v>
      </c>
      <c r="C61511" s="2">
        <v>49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61962</v>
      </c>
      <c r="C61512" s="2">
        <v>51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61963</v>
      </c>
      <c r="C61513" s="2">
        <v>51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61964</v>
      </c>
      <c r="C61514" s="2">
        <v>49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61965</v>
      </c>
      <c r="C61515" s="2">
        <v>48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61966</v>
      </c>
      <c r="C61516" s="2">
        <v>48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61967</v>
      </c>
      <c r="C61517" s="2">
        <v>58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61968</v>
      </c>
      <c r="C61518" s="2">
        <v>56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61969</v>
      </c>
      <c r="C61519" s="2">
        <v>58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61970</v>
      </c>
      <c r="C61520" s="2">
        <v>50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61971</v>
      </c>
      <c r="C61521" s="2">
        <v>50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61972</v>
      </c>
      <c r="C61522" s="2">
        <v>52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61973</v>
      </c>
      <c r="C61523" s="2">
        <v>52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61974</v>
      </c>
      <c r="C61524" s="2">
        <v>61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61975</v>
      </c>
      <c r="C61525" s="2">
        <v>62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61976</v>
      </c>
      <c r="C61526" s="2">
        <v>63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61977</v>
      </c>
      <c r="C61527" s="2">
        <v>56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61978</v>
      </c>
      <c r="C61528" s="2">
        <v>59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61979</v>
      </c>
      <c r="C61529" s="2">
        <v>58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61980</v>
      </c>
      <c r="C61530" s="2">
        <v>54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61981</v>
      </c>
      <c r="C61531" s="2">
        <v>51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61982</v>
      </c>
      <c r="C61532" s="2">
        <v>56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61983</v>
      </c>
      <c r="C61533" s="2">
        <v>51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61984</v>
      </c>
      <c r="C61534" s="2">
        <v>53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61985</v>
      </c>
      <c r="C61535" s="2">
        <v>59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61986</v>
      </c>
      <c r="C61536" s="2">
        <v>60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61987</v>
      </c>
      <c r="C61537" s="2">
        <v>47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61988</v>
      </c>
      <c r="C61538" s="2">
        <v>48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61989</v>
      </c>
      <c r="C61539" s="2">
        <v>41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61990</v>
      </c>
      <c r="C61540" s="2">
        <v>42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61991</v>
      </c>
      <c r="C61541" s="2">
        <v>40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61992</v>
      </c>
      <c r="C61542" s="2">
        <v>42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61993</v>
      </c>
      <c r="C61543" s="2">
        <v>40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61994</v>
      </c>
      <c r="C61544" s="2">
        <v>46</v>
      </c>
      <c r="D61544" s="2" t="s">
        <v>453</v>
      </c>
      <c r="E61544" s="2"/>
      <c r="F61544" s="2"/>
      <c r="G61544" s="2"/>
      <c r="H61544" s="2"/>
    </row>
    <row r="61545" spans="2:8">
      <c r="B61545" s="2" t="s">
        <v>61995</v>
      </c>
      <c r="C61545" s="2">
        <v>46</v>
      </c>
      <c r="D61545" s="2" t="s">
        <v>453</v>
      </c>
      <c r="E61545" s="2"/>
      <c r="F61545" s="2"/>
      <c r="G61545" s="2"/>
      <c r="H61545" s="2"/>
    </row>
    <row r="61546" spans="2:8">
      <c r="B61546" s="2" t="s">
        <v>61996</v>
      </c>
      <c r="C61546" s="2">
        <v>46</v>
      </c>
      <c r="D61546" s="2" t="s">
        <v>453</v>
      </c>
      <c r="E61546" s="2"/>
      <c r="F61546" s="2"/>
      <c r="G61546" s="2"/>
      <c r="H61546" s="2"/>
    </row>
    <row r="61547" spans="2:8">
      <c r="B61547" s="2" t="s">
        <v>61997</v>
      </c>
      <c r="C61547" s="2">
        <v>21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61998</v>
      </c>
      <c r="C61548" s="2">
        <v>54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61999</v>
      </c>
      <c r="C61549" s="2">
        <v>57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62000</v>
      </c>
      <c r="C61550" s="2">
        <v>59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62001</v>
      </c>
      <c r="C61551" s="2">
        <v>48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62002</v>
      </c>
      <c r="C61552" s="2">
        <v>48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62003</v>
      </c>
      <c r="C61553" s="2">
        <v>46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62004</v>
      </c>
      <c r="C61554" s="2">
        <v>46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62005</v>
      </c>
      <c r="C61555" s="2">
        <v>46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62006</v>
      </c>
      <c r="C61556" s="2">
        <v>46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62007</v>
      </c>
      <c r="C61557" s="2">
        <v>57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62008</v>
      </c>
      <c r="C61558" s="2">
        <v>61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62009</v>
      </c>
      <c r="C61559" s="2">
        <v>61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62010</v>
      </c>
      <c r="C61560" s="2">
        <v>49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62011</v>
      </c>
      <c r="C61561" s="2">
        <v>47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62012</v>
      </c>
      <c r="C61562" s="2">
        <v>44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62013</v>
      </c>
      <c r="C61563" s="2">
        <v>62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62014</v>
      </c>
      <c r="C61564" s="2">
        <v>66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62015</v>
      </c>
      <c r="C61565" s="2">
        <v>67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62016</v>
      </c>
      <c r="C61566" s="2">
        <v>55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62017</v>
      </c>
      <c r="C61567" s="2">
        <v>50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62018</v>
      </c>
      <c r="C61568" s="2">
        <v>52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62019</v>
      </c>
      <c r="C61569" s="2">
        <v>50</v>
      </c>
      <c r="D61569" s="2" t="s">
        <v>453</v>
      </c>
      <c r="E61569" s="2"/>
      <c r="F61569" s="2"/>
      <c r="G61569" s="2"/>
      <c r="H61569" s="2"/>
    </row>
    <row r="61570" spans="2:8">
      <c r="B61570" s="2" t="s">
        <v>62020</v>
      </c>
      <c r="C61570" s="2">
        <v>47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62021</v>
      </c>
      <c r="C61571" s="2">
        <v>49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62022</v>
      </c>
      <c r="C61572" s="2">
        <v>43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62023</v>
      </c>
      <c r="C61573" s="2">
        <v>42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62024</v>
      </c>
      <c r="C61574" s="2">
        <v>42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62025</v>
      </c>
      <c r="C61575" s="2">
        <v>47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62026</v>
      </c>
      <c r="C61576" s="2">
        <v>58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62027</v>
      </c>
      <c r="C61577" s="2">
        <v>54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62028</v>
      </c>
      <c r="C61578" s="2">
        <v>56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62029</v>
      </c>
      <c r="C61579" s="2">
        <v>55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62030</v>
      </c>
      <c r="C61580" s="2">
        <v>49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62031</v>
      </c>
      <c r="C61581" s="2">
        <v>48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62032</v>
      </c>
      <c r="C61582" s="2">
        <v>53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62033</v>
      </c>
      <c r="C61583" s="2">
        <v>54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62034</v>
      </c>
      <c r="C61584" s="2">
        <v>55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62035</v>
      </c>
      <c r="C61585" s="2">
        <v>52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62036</v>
      </c>
      <c r="C61586" s="2">
        <v>49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62037</v>
      </c>
      <c r="C61587" s="2">
        <v>46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62038</v>
      </c>
      <c r="C61588" s="2">
        <v>44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62039</v>
      </c>
      <c r="C61589" s="2">
        <v>43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62040</v>
      </c>
      <c r="C61590" s="2">
        <v>53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62041</v>
      </c>
      <c r="C61591" s="2">
        <v>51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62042</v>
      </c>
      <c r="C61592" s="2">
        <v>47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62043</v>
      </c>
      <c r="C61593" s="2">
        <v>42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62044</v>
      </c>
      <c r="C61594" s="2">
        <v>43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62045</v>
      </c>
      <c r="C61595" s="2">
        <v>43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62046</v>
      </c>
      <c r="C61596" s="2">
        <v>49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62047</v>
      </c>
      <c r="C61597" s="2">
        <v>46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62048</v>
      </c>
      <c r="C61598" s="2">
        <v>51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62049</v>
      </c>
      <c r="C61599" s="2">
        <v>48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62050</v>
      </c>
      <c r="C61600" s="2">
        <v>43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62051</v>
      </c>
      <c r="C61601" s="2">
        <v>49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62052</v>
      </c>
      <c r="C61602" s="2">
        <v>47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62053</v>
      </c>
      <c r="C61603" s="2">
        <v>56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62054</v>
      </c>
      <c r="C61604" s="2">
        <v>64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62055</v>
      </c>
      <c r="C61605" s="2">
        <v>60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62056</v>
      </c>
      <c r="C61606" s="2">
        <v>60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62057</v>
      </c>
      <c r="C61607" s="2">
        <v>59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62058</v>
      </c>
      <c r="C61608" s="2">
        <v>49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62059</v>
      </c>
      <c r="C61609" s="2">
        <v>53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62060</v>
      </c>
      <c r="C61610" s="2">
        <v>54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62061</v>
      </c>
      <c r="C61611" s="2">
        <v>56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62062</v>
      </c>
      <c r="C61612" s="2">
        <v>59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62063</v>
      </c>
      <c r="C61613" s="2">
        <v>55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62064</v>
      </c>
      <c r="C61614" s="2">
        <v>43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62065</v>
      </c>
      <c r="C61615" s="2">
        <v>41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62066</v>
      </c>
      <c r="C61616" s="2">
        <v>41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62067</v>
      </c>
      <c r="C61617" s="2">
        <v>65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62068</v>
      </c>
      <c r="C61618" s="2">
        <v>66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62069</v>
      </c>
      <c r="C61619" s="2">
        <v>51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62070</v>
      </c>
      <c r="C61620" s="2">
        <v>56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62071</v>
      </c>
      <c r="C61621" s="2">
        <v>59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62072</v>
      </c>
      <c r="C61622" s="2">
        <v>48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62073</v>
      </c>
      <c r="C61623" s="2">
        <v>46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62074</v>
      </c>
      <c r="C61624" s="2">
        <v>53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62075</v>
      </c>
      <c r="C61625" s="2">
        <v>52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62076</v>
      </c>
      <c r="C61626" s="2">
        <v>49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62077</v>
      </c>
      <c r="C61627" s="2">
        <v>59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65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62079</v>
      </c>
      <c r="C61629" s="2">
        <v>46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62080</v>
      </c>
      <c r="C61630" s="2">
        <v>46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62081</v>
      </c>
      <c r="C61631" s="2">
        <v>47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62082</v>
      </c>
      <c r="C61632" s="2">
        <v>47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62083</v>
      </c>
      <c r="C61633" s="2">
        <v>46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62084</v>
      </c>
      <c r="C61634" s="2">
        <v>48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62085</v>
      </c>
      <c r="C61635" s="2">
        <v>47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62086</v>
      </c>
      <c r="C61636" s="2">
        <v>52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62087</v>
      </c>
      <c r="C61637" s="2">
        <v>49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62088</v>
      </c>
      <c r="C61638" s="2">
        <v>59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62089</v>
      </c>
      <c r="C61639" s="2">
        <v>62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62090</v>
      </c>
      <c r="C61640" s="2">
        <v>62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62091</v>
      </c>
      <c r="C61641" s="2">
        <v>63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62092</v>
      </c>
      <c r="C61642" s="2">
        <v>63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62093</v>
      </c>
      <c r="C61643" s="2">
        <v>62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62094</v>
      </c>
      <c r="C61644" s="2">
        <v>68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62095</v>
      </c>
      <c r="C61645" s="2">
        <v>70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62096</v>
      </c>
      <c r="C61646" s="2">
        <v>82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62097</v>
      </c>
      <c r="C61647" s="2">
        <v>49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62098</v>
      </c>
      <c r="C61648" s="2">
        <v>52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62099</v>
      </c>
      <c r="C61649" s="2">
        <v>55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62100</v>
      </c>
      <c r="C61650" s="2">
        <v>24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62101</v>
      </c>
      <c r="C61651" s="2">
        <v>22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62102</v>
      </c>
      <c r="C61652" s="2">
        <v>22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62103</v>
      </c>
      <c r="C61653" s="2">
        <v>61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62104</v>
      </c>
      <c r="C61654" s="2">
        <v>65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62105</v>
      </c>
      <c r="C61655" s="2">
        <v>47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62106</v>
      </c>
      <c r="C61656" s="2">
        <v>49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62107</v>
      </c>
      <c r="C61657" s="2">
        <v>49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62108</v>
      </c>
      <c r="C61658" s="2">
        <v>58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62109</v>
      </c>
      <c r="C61659" s="2">
        <v>59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62110</v>
      </c>
      <c r="C61660" s="2">
        <v>60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62111</v>
      </c>
      <c r="C61661" s="2">
        <v>48</v>
      </c>
      <c r="D61661" s="2" t="s">
        <v>453</v>
      </c>
      <c r="E61661" s="2"/>
      <c r="F61661" s="2"/>
      <c r="G61661" s="2"/>
      <c r="H61661" s="2"/>
    </row>
    <row r="61662" spans="2:8">
      <c r="B61662" s="2" t="s">
        <v>62112</v>
      </c>
      <c r="C61662" s="2">
        <v>57</v>
      </c>
      <c r="D61662" s="2" t="s">
        <v>453</v>
      </c>
      <c r="E61662" s="2"/>
      <c r="F61662" s="2"/>
      <c r="G61662" s="2"/>
      <c r="H61662" s="2"/>
    </row>
    <row r="61663" spans="2:8">
      <c r="B61663" s="2" t="s">
        <v>62113</v>
      </c>
      <c r="C61663" s="2">
        <v>54</v>
      </c>
      <c r="D61663" s="2" t="s">
        <v>453</v>
      </c>
      <c r="E61663" s="2"/>
      <c r="F61663" s="2"/>
      <c r="G61663" s="2"/>
      <c r="H61663" s="2"/>
    </row>
    <row r="61664" spans="2:8">
      <c r="B61664" s="2" t="s">
        <v>62114</v>
      </c>
      <c r="C61664" s="2">
        <v>52</v>
      </c>
      <c r="D61664" s="2" t="s">
        <v>453</v>
      </c>
      <c r="E61664" s="2"/>
      <c r="F61664" s="2"/>
      <c r="G61664" s="2"/>
      <c r="H61664" s="2"/>
    </row>
    <row r="61665" spans="2:8">
      <c r="B61665" s="2" t="s">
        <v>62115</v>
      </c>
      <c r="C61665" s="2">
        <v>55</v>
      </c>
      <c r="D61665" s="2" t="s">
        <v>453</v>
      </c>
      <c r="E61665" s="2"/>
      <c r="F61665" s="2"/>
      <c r="G61665" s="2"/>
      <c r="H61665" s="2"/>
    </row>
    <row r="61666" spans="2:8">
      <c r="B61666" s="2" t="s">
        <v>62116</v>
      </c>
      <c r="C61666" s="2">
        <v>50</v>
      </c>
      <c r="D61666" s="2" t="s">
        <v>453</v>
      </c>
      <c r="E61666" s="2"/>
      <c r="F61666" s="2"/>
      <c r="G61666" s="2"/>
      <c r="H61666" s="2"/>
    </row>
    <row r="61667" spans="2:8">
      <c r="B61667" s="2" t="s">
        <v>62117</v>
      </c>
      <c r="C61667" s="2">
        <v>47</v>
      </c>
      <c r="D61667" s="2" t="s">
        <v>453</v>
      </c>
      <c r="E61667" s="2"/>
      <c r="F61667" s="2"/>
      <c r="G61667" s="2"/>
      <c r="H61667" s="2"/>
    </row>
    <row r="61668" spans="2:8">
      <c r="B61668" s="2" t="s">
        <v>62118</v>
      </c>
      <c r="C61668" s="2">
        <v>51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62119</v>
      </c>
      <c r="C61669" s="2">
        <v>56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62120</v>
      </c>
      <c r="C61670" s="2">
        <v>59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62121</v>
      </c>
      <c r="C61671" s="2">
        <v>61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62122</v>
      </c>
      <c r="C61672" s="2">
        <v>56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62123</v>
      </c>
      <c r="C61673" s="2">
        <v>58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62124</v>
      </c>
      <c r="C61674" s="2">
        <v>44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62125</v>
      </c>
      <c r="C61675" s="2">
        <v>45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62126</v>
      </c>
      <c r="C61676" s="2">
        <v>65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64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62128</v>
      </c>
      <c r="C61678" s="2">
        <v>66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62129</v>
      </c>
      <c r="C61679" s="2">
        <v>51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62130</v>
      </c>
      <c r="C61680" s="2">
        <v>49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62131</v>
      </c>
      <c r="C61681" s="2">
        <v>58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62132</v>
      </c>
      <c r="C61682" s="2">
        <v>60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62133</v>
      </c>
      <c r="C61683" s="2">
        <v>46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62134</v>
      </c>
      <c r="C61684" s="2">
        <v>48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62135</v>
      </c>
      <c r="C61685" s="2">
        <v>49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62136</v>
      </c>
      <c r="C61686" s="2">
        <v>41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62137</v>
      </c>
      <c r="C61687" s="2">
        <v>40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62138</v>
      </c>
      <c r="C61688" s="2">
        <v>45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62139</v>
      </c>
      <c r="C61689" s="2">
        <v>43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62140</v>
      </c>
      <c r="C61690" s="2">
        <v>62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62141</v>
      </c>
      <c r="C61691" s="2">
        <v>64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62142</v>
      </c>
      <c r="C61692" s="2">
        <v>63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62143</v>
      </c>
      <c r="C61693" s="2">
        <v>52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62144</v>
      </c>
      <c r="C61694" s="2">
        <v>56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62145</v>
      </c>
      <c r="C61695" s="2">
        <v>56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62146</v>
      </c>
      <c r="C61696" s="2">
        <v>64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62147</v>
      </c>
      <c r="C61697" s="2">
        <v>67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62148</v>
      </c>
      <c r="C61698" s="2">
        <v>43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62149</v>
      </c>
      <c r="C61699" s="2">
        <v>45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62150</v>
      </c>
      <c r="C61700" s="2">
        <v>46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62151</v>
      </c>
      <c r="C61701" s="2">
        <v>44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62152</v>
      </c>
      <c r="C61702" s="2">
        <v>49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62153</v>
      </c>
      <c r="C61703" s="2">
        <v>48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62154</v>
      </c>
      <c r="C61704" s="2">
        <v>43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62155</v>
      </c>
      <c r="C61705" s="2">
        <v>45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62156</v>
      </c>
      <c r="C61706" s="2">
        <v>44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62157</v>
      </c>
      <c r="C61707" s="2">
        <v>44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62158</v>
      </c>
      <c r="C61708" s="2">
        <v>50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62159</v>
      </c>
      <c r="C61709" s="2">
        <v>50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62160</v>
      </c>
      <c r="C61710" s="2">
        <v>46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62161</v>
      </c>
      <c r="C61711" s="2">
        <v>45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62162</v>
      </c>
      <c r="C61712" s="2">
        <v>43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62163</v>
      </c>
      <c r="C61713" s="2">
        <v>51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62164</v>
      </c>
      <c r="C61714" s="2">
        <v>50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62165</v>
      </c>
      <c r="C61715" s="2">
        <v>52</v>
      </c>
      <c r="D61715" s="2" t="s">
        <v>453</v>
      </c>
      <c r="E61715" s="2"/>
      <c r="F61715" s="2"/>
      <c r="G61715" s="2"/>
      <c r="H61715" s="2"/>
    </row>
    <row r="61716" spans="2:8">
      <c r="B61716" s="2" t="s">
        <v>62166</v>
      </c>
      <c r="C61716" s="2">
        <v>60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62167</v>
      </c>
      <c r="C61717" s="2">
        <v>61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62168</v>
      </c>
      <c r="C61718" s="2">
        <v>58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62169</v>
      </c>
      <c r="C61719" s="2">
        <v>60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62170</v>
      </c>
      <c r="C61720" s="2">
        <v>60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62171</v>
      </c>
      <c r="C61721" s="2">
        <v>58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62172</v>
      </c>
      <c r="C61722" s="2">
        <v>59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62173</v>
      </c>
      <c r="C61723" s="2">
        <v>50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62174</v>
      </c>
      <c r="C61724" s="2">
        <v>57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62175</v>
      </c>
      <c r="C61725" s="2">
        <v>60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62176</v>
      </c>
      <c r="C61726" s="2">
        <v>64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62177</v>
      </c>
      <c r="C61727" s="2">
        <v>53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62178</v>
      </c>
      <c r="C61728" s="2">
        <v>54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62179</v>
      </c>
      <c r="C61729" s="2">
        <v>50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62180</v>
      </c>
      <c r="C61730" s="2">
        <v>55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62181</v>
      </c>
      <c r="C61731" s="2">
        <v>55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62182</v>
      </c>
      <c r="C61732" s="2">
        <v>58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62183</v>
      </c>
      <c r="C61733" s="2">
        <v>58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62184</v>
      </c>
      <c r="C61734" s="2">
        <v>58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62185</v>
      </c>
      <c r="C61735" s="2">
        <v>57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62186</v>
      </c>
      <c r="C61736" s="2">
        <v>57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62187</v>
      </c>
      <c r="C61737" s="2">
        <v>59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62188</v>
      </c>
      <c r="C61738" s="2">
        <v>59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62189</v>
      </c>
      <c r="C61739" s="2">
        <v>58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62190</v>
      </c>
      <c r="C61740" s="2">
        <v>61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62191</v>
      </c>
      <c r="C61741" s="2">
        <v>64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62192</v>
      </c>
      <c r="C61742" s="2">
        <v>66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62193</v>
      </c>
      <c r="C61743" s="2">
        <v>68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62194</v>
      </c>
      <c r="C61744" s="2">
        <v>57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62195</v>
      </c>
      <c r="C61745" s="2">
        <v>59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62196</v>
      </c>
      <c r="C61746" s="2">
        <v>48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62197</v>
      </c>
      <c r="C61747" s="2">
        <v>48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62198</v>
      </c>
      <c r="C61748" s="2">
        <v>50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62199</v>
      </c>
      <c r="C61749" s="2">
        <v>51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62200</v>
      </c>
      <c r="C61750" s="2">
        <v>52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62201</v>
      </c>
      <c r="C61751" s="2">
        <v>53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62202</v>
      </c>
      <c r="C61752" s="2">
        <v>51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62203</v>
      </c>
      <c r="C61753" s="2">
        <v>53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62204</v>
      </c>
      <c r="C61754" s="2">
        <v>50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62205</v>
      </c>
      <c r="C61755" s="2">
        <v>51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62206</v>
      </c>
      <c r="C61756" s="2">
        <v>54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62207</v>
      </c>
      <c r="C61757" s="2">
        <v>49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62208</v>
      </c>
      <c r="C61758" s="2">
        <v>46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62209</v>
      </c>
      <c r="C61759" s="2">
        <v>44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62210</v>
      </c>
      <c r="C61760" s="2">
        <v>46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62211</v>
      </c>
      <c r="C61761" s="2">
        <v>19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62212</v>
      </c>
      <c r="C61762" s="2">
        <v>49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62213</v>
      </c>
      <c r="C61763" s="2">
        <v>47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62214</v>
      </c>
      <c r="C61764" s="2">
        <v>47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62215</v>
      </c>
      <c r="C61765" s="2">
        <v>48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62216</v>
      </c>
      <c r="C61766" s="2">
        <v>46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62217</v>
      </c>
      <c r="C61767" s="2">
        <v>51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62218</v>
      </c>
      <c r="C61768" s="2">
        <v>56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62219</v>
      </c>
      <c r="C61769" s="2">
        <v>56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62220</v>
      </c>
      <c r="C61770" s="2">
        <v>52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62221</v>
      </c>
      <c r="C61771" s="2">
        <v>18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62222</v>
      </c>
      <c r="C61772" s="2">
        <v>49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62223</v>
      </c>
      <c r="C61773" s="2">
        <v>50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62224</v>
      </c>
      <c r="C61774" s="2">
        <v>48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62225</v>
      </c>
      <c r="C61775" s="2">
        <v>46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62226</v>
      </c>
      <c r="C61776" s="2">
        <v>46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62227</v>
      </c>
      <c r="C61777" s="2">
        <v>44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62228</v>
      </c>
      <c r="C61778" s="2">
        <v>59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62229</v>
      </c>
      <c r="C61779" s="2">
        <v>62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62230</v>
      </c>
      <c r="C61780" s="2">
        <v>65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62231</v>
      </c>
      <c r="C61781" s="2">
        <v>64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62232</v>
      </c>
      <c r="C61782" s="2">
        <v>48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62233</v>
      </c>
      <c r="C61783" s="2">
        <v>48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62234</v>
      </c>
      <c r="C61784" s="2">
        <v>50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62235</v>
      </c>
      <c r="C61785" s="2">
        <v>53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62236</v>
      </c>
      <c r="C61786" s="2">
        <v>48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62237</v>
      </c>
      <c r="C61787" s="2">
        <v>61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62238</v>
      </c>
      <c r="C61788" s="2">
        <v>63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62239</v>
      </c>
      <c r="C61789" s="2">
        <v>52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62240</v>
      </c>
      <c r="C61790" s="2">
        <v>56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62241</v>
      </c>
      <c r="C61791" s="2">
        <v>64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62242</v>
      </c>
      <c r="C61792" s="2">
        <v>57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62243</v>
      </c>
      <c r="C61793" s="2">
        <v>59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62244</v>
      </c>
      <c r="C61794" s="2">
        <v>54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62245</v>
      </c>
      <c r="C61795" s="2">
        <v>55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62246</v>
      </c>
      <c r="C61796" s="2">
        <v>53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62247</v>
      </c>
      <c r="C61797" s="2">
        <v>50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62248</v>
      </c>
      <c r="C61798" s="2">
        <v>48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62249</v>
      </c>
      <c r="C61799" s="2">
        <v>56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62250</v>
      </c>
      <c r="C61800" s="2">
        <v>53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62251</v>
      </c>
      <c r="C61801" s="2">
        <v>50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62252</v>
      </c>
      <c r="C61802" s="2">
        <v>51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62253</v>
      </c>
      <c r="C61803" s="2">
        <v>52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62254</v>
      </c>
      <c r="C61804" s="2">
        <v>54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62255</v>
      </c>
      <c r="C61805" s="2">
        <v>49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62256</v>
      </c>
      <c r="C61806" s="2">
        <v>47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62257</v>
      </c>
      <c r="C61807" s="2">
        <v>51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62258</v>
      </c>
      <c r="C61808" s="2">
        <v>57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62259</v>
      </c>
      <c r="C61809" s="2">
        <v>51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62260</v>
      </c>
      <c r="C61810" s="2">
        <v>45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62261</v>
      </c>
      <c r="C61811" s="2">
        <v>46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62262</v>
      </c>
      <c r="C61812" s="2">
        <v>47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62263</v>
      </c>
      <c r="C61813" s="2">
        <v>58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62264</v>
      </c>
      <c r="C61814" s="2">
        <v>51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62265</v>
      </c>
      <c r="C61815" s="2">
        <v>53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62266</v>
      </c>
      <c r="C61816" s="2">
        <v>53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62267</v>
      </c>
      <c r="C61817" s="2">
        <v>54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62268</v>
      </c>
      <c r="C61818" s="2">
        <v>52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62269</v>
      </c>
      <c r="C61819" s="2">
        <v>56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62270</v>
      </c>
      <c r="C61820" s="2">
        <v>55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62271</v>
      </c>
      <c r="C61821" s="2">
        <v>58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62272</v>
      </c>
      <c r="C61822" s="2">
        <v>50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62273</v>
      </c>
      <c r="C61823" s="2">
        <v>52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62274</v>
      </c>
      <c r="C61824" s="2">
        <v>52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62275</v>
      </c>
      <c r="C61825" s="2">
        <v>48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62276</v>
      </c>
      <c r="C61826" s="2">
        <v>50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62277</v>
      </c>
      <c r="C61827" s="2">
        <v>50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62278</v>
      </c>
      <c r="C61828" s="2">
        <v>52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62279</v>
      </c>
      <c r="C61829" s="2">
        <v>50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62280</v>
      </c>
      <c r="C61830" s="2">
        <v>51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62281</v>
      </c>
      <c r="C61831" s="2">
        <v>48</v>
      </c>
      <c r="D61831" s="2" t="s">
        <v>453</v>
      </c>
      <c r="E61831" s="2"/>
      <c r="F61831" s="2"/>
      <c r="G61831" s="2"/>
      <c r="H61831" s="2"/>
    </row>
    <row r="61832" spans="2:8">
      <c r="B61832" s="2" t="s">
        <v>62282</v>
      </c>
      <c r="C61832" s="2">
        <v>64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62283</v>
      </c>
      <c r="C61833" s="2">
        <v>57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62284</v>
      </c>
      <c r="C61834" s="2">
        <v>52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62285</v>
      </c>
      <c r="C61835" s="2">
        <v>49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62286</v>
      </c>
      <c r="C61836" s="2">
        <v>48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62287</v>
      </c>
      <c r="C61837" s="2">
        <v>49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62288</v>
      </c>
      <c r="C61838" s="2">
        <v>57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62289</v>
      </c>
      <c r="C61839" s="2">
        <v>65</v>
      </c>
      <c r="D61839" s="2" t="s">
        <v>453</v>
      </c>
      <c r="E61839" s="2"/>
      <c r="F61839" s="2"/>
      <c r="G61839" s="2"/>
      <c r="H61839" s="2"/>
    </row>
    <row r="61840" spans="2:8">
      <c r="B61840" s="2" t="s">
        <v>62290</v>
      </c>
      <c r="C61840" s="2">
        <v>60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62291</v>
      </c>
      <c r="C61841" s="2">
        <v>45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62292</v>
      </c>
      <c r="C61842" s="2">
        <v>43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62293</v>
      </c>
      <c r="C61843" s="2">
        <v>52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62294</v>
      </c>
      <c r="C61844" s="2">
        <v>51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62295</v>
      </c>
      <c r="C61845" s="2">
        <v>49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62296</v>
      </c>
      <c r="C61846" s="2">
        <v>45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62297</v>
      </c>
      <c r="C61847" s="2">
        <v>55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62298</v>
      </c>
      <c r="C61848" s="2">
        <v>59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62299</v>
      </c>
      <c r="C61849" s="2">
        <v>61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62300</v>
      </c>
      <c r="C61850" s="2">
        <v>59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62301</v>
      </c>
      <c r="C61851" s="2">
        <v>45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62302</v>
      </c>
      <c r="C61852" s="2">
        <v>42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62303</v>
      </c>
      <c r="C61853" s="2">
        <v>39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62304</v>
      </c>
      <c r="C61854" s="2">
        <v>47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62305</v>
      </c>
      <c r="C61855" s="2">
        <v>47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62306</v>
      </c>
      <c r="C61856" s="2">
        <v>49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62307</v>
      </c>
      <c r="C61857" s="2">
        <v>45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62308</v>
      </c>
      <c r="C61858" s="2">
        <v>47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62309</v>
      </c>
      <c r="C61859" s="2">
        <v>54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62310</v>
      </c>
      <c r="C61860" s="2">
        <v>53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62311</v>
      </c>
      <c r="C61861" s="2">
        <v>49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62312</v>
      </c>
      <c r="C61862" s="2">
        <v>47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62313</v>
      </c>
      <c r="C61863" s="2">
        <v>43</v>
      </c>
      <c r="D61863" s="2" t="s">
        <v>453</v>
      </c>
      <c r="E61863" s="2"/>
      <c r="F61863" s="2"/>
      <c r="G61863" s="2"/>
      <c r="H61863" s="2"/>
    </row>
    <row r="61864" spans="2:8">
      <c r="B61864" s="2" t="s">
        <v>62314</v>
      </c>
      <c r="C61864" s="2">
        <v>39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62315</v>
      </c>
      <c r="C61865" s="2">
        <v>43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62316</v>
      </c>
      <c r="C61866" s="2">
        <v>41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62317</v>
      </c>
      <c r="C61867" s="2">
        <v>45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62318</v>
      </c>
      <c r="C61868" s="2">
        <v>46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62319</v>
      </c>
      <c r="C61869" s="2">
        <v>48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62320</v>
      </c>
      <c r="C61870" s="2">
        <v>46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62321</v>
      </c>
      <c r="C61871" s="2">
        <v>38</v>
      </c>
      <c r="D61871" s="2" t="s">
        <v>453</v>
      </c>
      <c r="E61871" s="2"/>
      <c r="F61871" s="2"/>
      <c r="G61871" s="2"/>
      <c r="H61871" s="2"/>
    </row>
    <row r="61872" spans="2:8">
      <c r="B61872" s="2" t="s">
        <v>62322</v>
      </c>
      <c r="C61872" s="2">
        <v>36</v>
      </c>
      <c r="D61872" s="2" t="s">
        <v>453</v>
      </c>
      <c r="E61872" s="2"/>
      <c r="F61872" s="2"/>
      <c r="G61872" s="2"/>
      <c r="H61872" s="2"/>
    </row>
    <row r="61873" spans="2:8">
      <c r="B61873" s="2" t="s">
        <v>62323</v>
      </c>
      <c r="C61873" s="2">
        <v>55</v>
      </c>
      <c r="D61873" s="2" t="s">
        <v>453</v>
      </c>
      <c r="E61873" s="2"/>
      <c r="F61873" s="2"/>
      <c r="G61873" s="2"/>
      <c r="H61873" s="2"/>
    </row>
    <row r="61874" spans="2:8">
      <c r="B61874" s="2" t="s">
        <v>62324</v>
      </c>
      <c r="C61874" s="2">
        <v>50</v>
      </c>
      <c r="D61874" s="2" t="s">
        <v>453</v>
      </c>
      <c r="E61874" s="2"/>
      <c r="F61874" s="2"/>
      <c r="G61874" s="2"/>
      <c r="H61874" s="2"/>
    </row>
    <row r="61875" spans="2:8">
      <c r="B61875" s="2" t="s">
        <v>62325</v>
      </c>
      <c r="C61875" s="2">
        <v>51</v>
      </c>
      <c r="D61875" s="2" t="s">
        <v>453</v>
      </c>
      <c r="E61875" s="2"/>
      <c r="F61875" s="2"/>
      <c r="G61875" s="2"/>
      <c r="H61875" s="2"/>
    </row>
    <row r="61876" spans="2:8">
      <c r="B61876" s="2" t="s">
        <v>62326</v>
      </c>
      <c r="C61876" s="2">
        <v>49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62327</v>
      </c>
      <c r="C61877" s="2">
        <v>55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62328</v>
      </c>
      <c r="C61878" s="2">
        <v>55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62329</v>
      </c>
      <c r="C61879" s="2">
        <v>74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62330</v>
      </c>
      <c r="C61880" s="2">
        <v>74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62331</v>
      </c>
      <c r="C61881" s="2">
        <v>54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62332</v>
      </c>
      <c r="C61882" s="2">
        <v>52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62333</v>
      </c>
      <c r="C61883" s="2">
        <v>52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62334</v>
      </c>
      <c r="C61884" s="2">
        <v>51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62335</v>
      </c>
      <c r="C61885" s="2">
        <v>47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62336</v>
      </c>
      <c r="C61886" s="2">
        <v>45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62337</v>
      </c>
      <c r="C61887" s="2">
        <v>45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62338</v>
      </c>
      <c r="C61888" s="2">
        <v>43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62339</v>
      </c>
      <c r="C61889" s="2">
        <v>46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62340</v>
      </c>
      <c r="C61890" s="2">
        <v>47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62341</v>
      </c>
      <c r="C61891" s="2">
        <v>46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62342</v>
      </c>
      <c r="C61892" s="2">
        <v>47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62343</v>
      </c>
      <c r="C61893" s="2">
        <v>48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62344</v>
      </c>
      <c r="C61894" s="2">
        <v>49</v>
      </c>
      <c r="D61894" s="2" t="s">
        <v>453</v>
      </c>
      <c r="E61894" s="2"/>
      <c r="F61894" s="2"/>
      <c r="G61894" s="2"/>
      <c r="H61894" s="2"/>
    </row>
    <row r="61895" spans="2:8">
      <c r="B61895" s="2" t="s">
        <v>62345</v>
      </c>
      <c r="C61895" s="2">
        <v>45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62346</v>
      </c>
      <c r="C61896" s="2">
        <v>52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62347</v>
      </c>
      <c r="C61897" s="2">
        <v>54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62348</v>
      </c>
      <c r="C61898" s="2">
        <v>46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62349</v>
      </c>
      <c r="C61899" s="2">
        <v>43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62350</v>
      </c>
      <c r="C61900" s="2">
        <v>46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62351</v>
      </c>
      <c r="C61901" s="2">
        <v>51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62352</v>
      </c>
      <c r="C61902" s="2">
        <v>50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62353</v>
      </c>
      <c r="C61903" s="2">
        <v>51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62354</v>
      </c>
      <c r="C61904" s="2">
        <v>51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62355</v>
      </c>
      <c r="C61905" s="2">
        <v>54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62356</v>
      </c>
      <c r="C61906" s="2">
        <v>54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62357</v>
      </c>
      <c r="C61907" s="2">
        <v>55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62358</v>
      </c>
      <c r="C61908" s="2">
        <v>55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62359</v>
      </c>
      <c r="C61909" s="2">
        <v>43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62360</v>
      </c>
      <c r="C61910" s="2">
        <v>47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62361</v>
      </c>
      <c r="C61911" s="2">
        <v>48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62362</v>
      </c>
      <c r="C61912" s="2">
        <v>51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62363</v>
      </c>
      <c r="C61913" s="2">
        <v>53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62364</v>
      </c>
      <c r="C61914" s="2">
        <v>56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62365</v>
      </c>
      <c r="C61915" s="2">
        <v>41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62366</v>
      </c>
      <c r="C61916" s="2">
        <v>45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62367</v>
      </c>
      <c r="C61917" s="2">
        <v>46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62368</v>
      </c>
      <c r="C61918" s="2">
        <v>45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62369</v>
      </c>
      <c r="C61919" s="2">
        <v>43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62370</v>
      </c>
      <c r="C61920" s="2">
        <v>42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62371</v>
      </c>
      <c r="C61921" s="2">
        <v>43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62372</v>
      </c>
      <c r="C61922" s="2">
        <v>40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62373</v>
      </c>
      <c r="C61923" s="2">
        <v>37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62374</v>
      </c>
      <c r="C61924" s="2">
        <v>43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62375</v>
      </c>
      <c r="C61925" s="2">
        <v>57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62376</v>
      </c>
      <c r="C61926" s="2">
        <v>58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62377</v>
      </c>
      <c r="C61927" s="2">
        <v>54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62378</v>
      </c>
      <c r="C61928" s="2">
        <v>58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62379</v>
      </c>
      <c r="C61929" s="2">
        <v>58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62380</v>
      </c>
      <c r="C61930" s="2">
        <v>59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62381</v>
      </c>
      <c r="C61931" s="2">
        <v>61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62382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62383</v>
      </c>
      <c r="C61933" s="2">
        <v>48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62384</v>
      </c>
      <c r="C61934" s="2">
        <v>45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62385</v>
      </c>
      <c r="C61935" s="2">
        <v>57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62386</v>
      </c>
      <c r="C61936" s="2">
        <v>54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62387</v>
      </c>
      <c r="C61937" s="2">
        <v>56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62388</v>
      </c>
      <c r="C61938" s="2">
        <v>62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62389</v>
      </c>
      <c r="C61939" s="2">
        <v>47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62390</v>
      </c>
      <c r="C61940" s="2">
        <v>45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62391</v>
      </c>
      <c r="C61941" s="2">
        <v>49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62392</v>
      </c>
      <c r="C61942" s="2">
        <v>53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62393</v>
      </c>
      <c r="C61943" s="2">
        <v>54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62394</v>
      </c>
      <c r="C61944" s="2">
        <v>49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62395</v>
      </c>
      <c r="C61945" s="2">
        <v>51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62396</v>
      </c>
      <c r="C61946" s="2">
        <v>51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62397</v>
      </c>
      <c r="C61947" s="2">
        <v>49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62398</v>
      </c>
      <c r="C61948" s="2">
        <v>53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62399</v>
      </c>
      <c r="C61949" s="2">
        <v>53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62400</v>
      </c>
      <c r="C61950" s="2">
        <v>19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62401</v>
      </c>
      <c r="C61951" s="2">
        <v>54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62402</v>
      </c>
      <c r="C61952" s="2">
        <v>59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62403</v>
      </c>
      <c r="C61953" s="2">
        <v>59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62404</v>
      </c>
      <c r="C61954" s="2">
        <v>52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62405</v>
      </c>
      <c r="C61955" s="2">
        <v>50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62406</v>
      </c>
      <c r="C61956" s="2">
        <v>60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62407</v>
      </c>
      <c r="C61957" s="2">
        <v>55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62408</v>
      </c>
      <c r="C61958" s="2">
        <v>71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62409</v>
      </c>
      <c r="C61959" s="2">
        <v>74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62410</v>
      </c>
      <c r="C61960" s="2">
        <v>41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62411</v>
      </c>
      <c r="C61961" s="2">
        <v>44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62412</v>
      </c>
      <c r="C61962" s="2">
        <v>43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62413</v>
      </c>
      <c r="C61963" s="2">
        <v>43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62414</v>
      </c>
      <c r="C61964" s="2">
        <v>56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62415</v>
      </c>
      <c r="C61965" s="2">
        <v>50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62416</v>
      </c>
      <c r="C61966" s="2">
        <v>49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62417</v>
      </c>
      <c r="C61967" s="2">
        <v>46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62418</v>
      </c>
      <c r="C61968" s="2">
        <v>57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62419</v>
      </c>
      <c r="C61969" s="2">
        <v>58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52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62421</v>
      </c>
      <c r="C61971" s="2">
        <v>51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62422</v>
      </c>
      <c r="C61972" s="2">
        <v>58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62423</v>
      </c>
      <c r="C61973" s="2">
        <v>62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62424</v>
      </c>
      <c r="C61974" s="2">
        <v>61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62425</v>
      </c>
      <c r="C61975" s="2">
        <v>54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62426</v>
      </c>
      <c r="C61976" s="2">
        <v>57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62427</v>
      </c>
      <c r="C61977" s="2">
        <v>44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62428</v>
      </c>
      <c r="C61978" s="2">
        <v>48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62429</v>
      </c>
      <c r="C61979" s="2">
        <v>46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62430</v>
      </c>
      <c r="C61980" s="2">
        <v>49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62431</v>
      </c>
      <c r="C61981" s="2">
        <v>48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62432</v>
      </c>
      <c r="C61982" s="2">
        <v>56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62433</v>
      </c>
      <c r="C61983" s="2">
        <v>59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62434</v>
      </c>
      <c r="C61984" s="2">
        <v>62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62435</v>
      </c>
      <c r="C61985" s="2">
        <v>46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62436</v>
      </c>
      <c r="C61986" s="2">
        <v>45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62437</v>
      </c>
      <c r="C61987" s="2">
        <v>41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62438</v>
      </c>
      <c r="C61988" s="2">
        <v>44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62439</v>
      </c>
      <c r="C61989" s="2">
        <v>44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62440</v>
      </c>
      <c r="C61990" s="2">
        <v>47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62441</v>
      </c>
      <c r="C61991" s="2">
        <v>50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62442</v>
      </c>
      <c r="C61992" s="2">
        <v>51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62443</v>
      </c>
      <c r="C61993" s="2">
        <v>57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62444</v>
      </c>
      <c r="C61994" s="2">
        <v>57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62445</v>
      </c>
      <c r="C61995" s="2">
        <v>57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62446</v>
      </c>
      <c r="C61996" s="2">
        <v>51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62447</v>
      </c>
      <c r="C61997" s="2">
        <v>53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62448</v>
      </c>
      <c r="C61998" s="2">
        <v>53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62449</v>
      </c>
      <c r="C61999" s="2">
        <v>52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62450</v>
      </c>
      <c r="C62000" s="2">
        <v>52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62451</v>
      </c>
      <c r="C62001" s="2">
        <v>54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62452</v>
      </c>
      <c r="C62002" s="2">
        <v>53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62453</v>
      </c>
      <c r="C62003" s="2">
        <v>58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62454</v>
      </c>
      <c r="C62004" s="2">
        <v>59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62455</v>
      </c>
      <c r="C62005" s="2">
        <v>59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43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62457</v>
      </c>
      <c r="C62007" s="2">
        <v>46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62458</v>
      </c>
      <c r="C62008" s="2">
        <v>48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62459</v>
      </c>
      <c r="C62009" s="2">
        <v>64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62460</v>
      </c>
      <c r="C62010" s="2">
        <v>59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62461</v>
      </c>
      <c r="C62011" s="2">
        <v>45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62462</v>
      </c>
      <c r="C62012" s="2">
        <v>49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62463</v>
      </c>
      <c r="C62013" s="2">
        <v>51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62464</v>
      </c>
      <c r="C62014" s="2">
        <v>57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62465</v>
      </c>
      <c r="C62015" s="2">
        <v>64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62466</v>
      </c>
      <c r="C62016" s="2">
        <v>64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62467</v>
      </c>
      <c r="C62017" s="2">
        <v>49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62468</v>
      </c>
      <c r="C62018" s="2">
        <v>50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62469</v>
      </c>
      <c r="C62019" s="2">
        <v>50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62470</v>
      </c>
      <c r="C62020" s="2">
        <v>52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62471</v>
      </c>
      <c r="C62021" s="2">
        <v>39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62472</v>
      </c>
      <c r="C62022" s="2">
        <v>39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62473</v>
      </c>
      <c r="C62023" s="2">
        <v>29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62474</v>
      </c>
      <c r="C62024" s="2">
        <v>50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62475</v>
      </c>
      <c r="C62025" s="2">
        <v>49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62476</v>
      </c>
      <c r="C62026" s="2">
        <v>52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62477</v>
      </c>
      <c r="C62027" s="2">
        <v>59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62478</v>
      </c>
      <c r="C62028" s="2">
        <v>59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62479</v>
      </c>
      <c r="C62029" s="2">
        <v>59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62480</v>
      </c>
      <c r="C62030" s="2">
        <v>50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62481</v>
      </c>
      <c r="C62031" s="2">
        <v>47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62482</v>
      </c>
      <c r="C62032" s="2">
        <v>59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62483</v>
      </c>
      <c r="C62033" s="2">
        <v>61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62484</v>
      </c>
      <c r="C62034" s="2">
        <v>61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62485</v>
      </c>
      <c r="C62035" s="2">
        <v>43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62486</v>
      </c>
      <c r="C62036" s="2">
        <v>41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62487</v>
      </c>
      <c r="C62037" s="2">
        <v>40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62488</v>
      </c>
      <c r="C62038" s="2">
        <v>42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62489</v>
      </c>
      <c r="C62039" s="2">
        <v>41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62490</v>
      </c>
      <c r="C62040" s="2">
        <v>41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62491</v>
      </c>
      <c r="C62041" s="2">
        <v>40</v>
      </c>
      <c r="D62041" s="2" t="s">
        <v>453</v>
      </c>
      <c r="E62041" s="2"/>
      <c r="F62041" s="2"/>
      <c r="G62041" s="2"/>
      <c r="H62041" s="2"/>
    </row>
    <row r="62042" spans="2:8">
      <c r="B62042" s="2" t="s">
        <v>62492</v>
      </c>
      <c r="C62042" s="2">
        <v>40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62493</v>
      </c>
      <c r="C62043" s="2">
        <v>41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62494</v>
      </c>
      <c r="C62044" s="2">
        <v>53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62495</v>
      </c>
      <c r="C62045" s="2">
        <v>53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62496</v>
      </c>
      <c r="C62046" s="2">
        <v>57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62497</v>
      </c>
      <c r="C62047" s="2">
        <v>57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62498</v>
      </c>
      <c r="C62048" s="2">
        <v>56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62499</v>
      </c>
      <c r="C62049" s="2">
        <v>49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62500</v>
      </c>
      <c r="C62050" s="2">
        <v>49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62501</v>
      </c>
      <c r="C62051" s="2">
        <v>49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62502</v>
      </c>
      <c r="C62052" s="2">
        <v>56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62503</v>
      </c>
      <c r="C62053" s="2">
        <v>51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62504</v>
      </c>
      <c r="C62054" s="2">
        <v>54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62505</v>
      </c>
      <c r="C62055" s="2">
        <v>57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62506</v>
      </c>
      <c r="C62056" s="2">
        <v>58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62507</v>
      </c>
      <c r="C62057" s="2">
        <v>59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62508</v>
      </c>
      <c r="C62058" s="2">
        <v>60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62509</v>
      </c>
      <c r="C62059" s="2">
        <v>52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62510</v>
      </c>
      <c r="C62060" s="2">
        <v>54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62511</v>
      </c>
      <c r="C62061" s="2">
        <v>57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62512</v>
      </c>
      <c r="C62062" s="2">
        <v>56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62513</v>
      </c>
      <c r="C62063" s="2">
        <v>49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62514</v>
      </c>
      <c r="C62064" s="2">
        <v>45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62515</v>
      </c>
      <c r="C62065" s="2">
        <v>44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62516</v>
      </c>
      <c r="C62066" s="2">
        <v>44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62517</v>
      </c>
      <c r="C62067" s="2">
        <v>43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62518</v>
      </c>
      <c r="C62068" s="2">
        <v>46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62519</v>
      </c>
      <c r="C62069" s="2">
        <v>46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62520</v>
      </c>
      <c r="C62070" s="2">
        <v>46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62521</v>
      </c>
      <c r="C62071" s="2">
        <v>48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62522</v>
      </c>
      <c r="C62072" s="2">
        <v>45</v>
      </c>
      <c r="D62072" s="2" t="s">
        <v>453</v>
      </c>
      <c r="E62072" s="2"/>
      <c r="F62072" s="2"/>
      <c r="G62072" s="2"/>
      <c r="H62072" s="2"/>
    </row>
    <row r="62073" spans="2:8">
      <c r="B62073" s="2" t="s">
        <v>62523</v>
      </c>
      <c r="C62073" s="2">
        <v>40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62524</v>
      </c>
      <c r="C62074" s="2">
        <v>43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62525</v>
      </c>
      <c r="C62075" s="2">
        <v>45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62526</v>
      </c>
      <c r="C62076" s="2">
        <v>49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62527</v>
      </c>
      <c r="C62077" s="2">
        <v>51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62528</v>
      </c>
      <c r="C62078" s="2">
        <v>50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62529</v>
      </c>
      <c r="C62079" s="2">
        <v>48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62530</v>
      </c>
      <c r="C62080" s="2">
        <v>57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62531</v>
      </c>
      <c r="C62081" s="2">
        <v>56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62532</v>
      </c>
      <c r="C62082" s="2">
        <v>50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62533</v>
      </c>
      <c r="C62083" s="2">
        <v>49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62534</v>
      </c>
      <c r="C62084" s="2">
        <v>51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62535</v>
      </c>
      <c r="C62085" s="2">
        <v>55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62536</v>
      </c>
      <c r="C62086" s="2">
        <v>56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62537</v>
      </c>
      <c r="C62087" s="2">
        <v>53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62538</v>
      </c>
      <c r="C62088" s="2">
        <v>53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62539</v>
      </c>
      <c r="C62089" s="2">
        <v>55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62540</v>
      </c>
      <c r="C62090" s="2">
        <v>57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62541</v>
      </c>
      <c r="C62091" s="2">
        <v>47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62542</v>
      </c>
      <c r="C62092" s="2">
        <v>44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62543</v>
      </c>
      <c r="C62093" s="2">
        <v>48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42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62545</v>
      </c>
      <c r="C62095" s="2">
        <v>72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62546</v>
      </c>
      <c r="C62096" s="2">
        <v>58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62547</v>
      </c>
      <c r="C62097" s="2">
        <v>54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62548</v>
      </c>
      <c r="C62098" s="2">
        <v>48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62549</v>
      </c>
      <c r="C62099" s="2">
        <v>49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62550</v>
      </c>
      <c r="C62100" s="2">
        <v>46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62551</v>
      </c>
      <c r="C62101" s="2">
        <v>44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62552</v>
      </c>
      <c r="C62102" s="2">
        <v>51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62553</v>
      </c>
      <c r="C62103" s="2">
        <v>54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62554</v>
      </c>
      <c r="C62104" s="2">
        <v>50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62555</v>
      </c>
      <c r="C62105" s="2">
        <v>51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62556</v>
      </c>
      <c r="C62106" s="2">
        <v>52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62557</v>
      </c>
      <c r="C62107" s="2">
        <v>57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62558</v>
      </c>
      <c r="C62108" s="2">
        <v>57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62559</v>
      </c>
      <c r="C62109" s="2">
        <v>57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62560</v>
      </c>
      <c r="C62110" s="2">
        <v>55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62561</v>
      </c>
      <c r="C62111" s="2">
        <v>58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62562</v>
      </c>
      <c r="C62112" s="2">
        <v>58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62563</v>
      </c>
      <c r="C62113" s="2">
        <v>56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62564</v>
      </c>
      <c r="C62114" s="2">
        <v>44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62565</v>
      </c>
      <c r="C62115" s="2">
        <v>42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62566</v>
      </c>
      <c r="C62116" s="2">
        <v>46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62567</v>
      </c>
      <c r="C62117" s="2">
        <v>49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62568</v>
      </c>
      <c r="C62118" s="2">
        <v>52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62569</v>
      </c>
      <c r="C62119" s="2">
        <v>52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62570</v>
      </c>
      <c r="C62120" s="2">
        <v>60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62571</v>
      </c>
      <c r="C62121" s="2">
        <v>48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62572</v>
      </c>
      <c r="C62122" s="2">
        <v>54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62573</v>
      </c>
      <c r="C62123" s="2">
        <v>51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62574</v>
      </c>
      <c r="C62124" s="2">
        <v>50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62575</v>
      </c>
      <c r="C62125" s="2">
        <v>46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62576</v>
      </c>
      <c r="C62126" s="2">
        <v>46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62577</v>
      </c>
      <c r="C62127" s="2">
        <v>45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62578</v>
      </c>
      <c r="C62128" s="2">
        <v>43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62579</v>
      </c>
      <c r="C62129" s="2">
        <v>43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62580</v>
      </c>
      <c r="C62130" s="2">
        <v>45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62581</v>
      </c>
      <c r="C62131" s="2">
        <v>44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62582</v>
      </c>
      <c r="C62132" s="2">
        <v>42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62583</v>
      </c>
      <c r="C62133" s="2">
        <v>43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62584</v>
      </c>
      <c r="C62134" s="2">
        <v>44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62585</v>
      </c>
      <c r="C62135" s="2">
        <v>44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62586</v>
      </c>
      <c r="C62136" s="2">
        <v>48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62587</v>
      </c>
      <c r="C62137" s="2">
        <v>45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62588</v>
      </c>
      <c r="C62138" s="2">
        <v>55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62589</v>
      </c>
      <c r="C62139" s="2">
        <v>58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62590</v>
      </c>
      <c r="C62140" s="2">
        <v>52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62591</v>
      </c>
      <c r="C62141" s="2">
        <v>57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62592</v>
      </c>
      <c r="C62142" s="2">
        <v>58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62593</v>
      </c>
      <c r="C62143" s="2">
        <v>64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62594</v>
      </c>
      <c r="C62144" s="2">
        <v>67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62595</v>
      </c>
      <c r="C62145" s="2">
        <v>56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62596</v>
      </c>
      <c r="C62146" s="2">
        <v>59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62597</v>
      </c>
      <c r="C62147" s="2">
        <v>58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62598</v>
      </c>
      <c r="C62148" s="2">
        <v>62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62599</v>
      </c>
      <c r="C62149" s="2">
        <v>62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62600</v>
      </c>
      <c r="C62150" s="2">
        <v>47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62601</v>
      </c>
      <c r="C62151" s="2">
        <v>64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62602</v>
      </c>
      <c r="C62152" s="2">
        <v>42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62603</v>
      </c>
      <c r="C62153" s="2">
        <v>43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62604</v>
      </c>
      <c r="C62154" s="2">
        <v>57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62605</v>
      </c>
      <c r="C62155" s="2">
        <v>41</v>
      </c>
      <c r="D62155" s="2" t="s">
        <v>453</v>
      </c>
      <c r="E62155" s="2"/>
      <c r="F62155" s="2"/>
      <c r="G62155" s="2"/>
      <c r="H62155" s="2"/>
    </row>
    <row r="62156" spans="2:8">
      <c r="B62156" s="2" t="s">
        <v>62606</v>
      </c>
      <c r="C62156" s="2">
        <v>43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62607</v>
      </c>
      <c r="C62157" s="2">
        <v>43</v>
      </c>
      <c r="D62157" s="2" t="s">
        <v>453</v>
      </c>
      <c r="E62157" s="2"/>
      <c r="F62157" s="2"/>
      <c r="G62157" s="2"/>
      <c r="H62157" s="2"/>
    </row>
    <row r="62158" spans="2:8">
      <c r="B62158" s="2" t="s">
        <v>62608</v>
      </c>
      <c r="C62158" s="2">
        <v>41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62609</v>
      </c>
      <c r="C62159" s="2">
        <v>42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62610</v>
      </c>
      <c r="C62160" s="2">
        <v>43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62611</v>
      </c>
      <c r="C62161" s="2">
        <v>41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62612</v>
      </c>
      <c r="C62162" s="2">
        <v>40</v>
      </c>
      <c r="D62162" s="2" t="s">
        <v>453</v>
      </c>
      <c r="E62162" s="2"/>
      <c r="F62162" s="2"/>
      <c r="G62162" s="2"/>
      <c r="H62162" s="2"/>
    </row>
    <row r="62163" spans="2:8">
      <c r="B62163" s="2" t="s">
        <v>62613</v>
      </c>
      <c r="C62163" s="2">
        <v>38</v>
      </c>
      <c r="D62163" s="2" t="s">
        <v>453</v>
      </c>
      <c r="E62163" s="2"/>
      <c r="F62163" s="2"/>
      <c r="G62163" s="2"/>
      <c r="H62163" s="2"/>
    </row>
    <row r="62164" spans="2:8">
      <c r="B62164" s="2" t="s">
        <v>62614</v>
      </c>
      <c r="C62164" s="2">
        <v>40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62615</v>
      </c>
      <c r="C62165" s="2">
        <v>38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62616</v>
      </c>
      <c r="C62166" s="2">
        <v>42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62617</v>
      </c>
      <c r="C62167" s="2">
        <v>54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62618</v>
      </c>
      <c r="C62168" s="2">
        <v>54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62619</v>
      </c>
      <c r="C62169" s="2">
        <v>56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62620</v>
      </c>
      <c r="C62170" s="2">
        <v>47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62621</v>
      </c>
      <c r="C62171" s="2">
        <v>62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62622</v>
      </c>
      <c r="C62172" s="2">
        <v>64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62623</v>
      </c>
      <c r="C62173" s="2">
        <v>57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62624</v>
      </c>
      <c r="C62174" s="2">
        <v>58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62625</v>
      </c>
      <c r="C62175" s="2">
        <v>58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62626</v>
      </c>
      <c r="C62176" s="2">
        <v>63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62627</v>
      </c>
      <c r="C62177" s="2">
        <v>65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62628</v>
      </c>
      <c r="C62178" s="2">
        <v>63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62629</v>
      </c>
      <c r="C62179" s="2">
        <v>65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62630</v>
      </c>
      <c r="C62180" s="2">
        <v>66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62631</v>
      </c>
      <c r="C62181" s="2">
        <v>46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62632</v>
      </c>
      <c r="C62182" s="2">
        <v>49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62633</v>
      </c>
      <c r="C62183" s="2">
        <v>49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62634</v>
      </c>
      <c r="C62184" s="2">
        <v>51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62635</v>
      </c>
      <c r="C62185" s="2">
        <v>54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62636</v>
      </c>
      <c r="C62186" s="2">
        <v>56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62637</v>
      </c>
      <c r="C62187" s="2">
        <v>55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62638</v>
      </c>
      <c r="C62188" s="2">
        <v>57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62639</v>
      </c>
      <c r="C62189" s="2">
        <v>57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62640</v>
      </c>
      <c r="C62190" s="2">
        <v>49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62641</v>
      </c>
      <c r="C62191" s="2">
        <v>47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62642</v>
      </c>
      <c r="C62192" s="2">
        <v>49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62643</v>
      </c>
      <c r="C62193" s="2">
        <v>47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62644</v>
      </c>
      <c r="C62194" s="2">
        <v>42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62645</v>
      </c>
      <c r="C62195" s="2">
        <v>41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62646</v>
      </c>
      <c r="C62196" s="2">
        <v>39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62647</v>
      </c>
      <c r="C62197" s="2">
        <v>38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62648</v>
      </c>
      <c r="C62198" s="2">
        <v>52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62649</v>
      </c>
      <c r="C62199" s="2">
        <v>48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62650</v>
      </c>
      <c r="C62200" s="2">
        <v>43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62651</v>
      </c>
      <c r="C62201" s="2">
        <v>45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62652</v>
      </c>
      <c r="C62202" s="2">
        <v>48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62653</v>
      </c>
      <c r="C62203" s="2">
        <v>56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62654</v>
      </c>
      <c r="C62204" s="2">
        <v>58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62655</v>
      </c>
      <c r="C62205" s="2">
        <v>44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62656</v>
      </c>
      <c r="C62206" s="2">
        <v>47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62657</v>
      </c>
      <c r="C62207" s="2">
        <v>47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62658</v>
      </c>
      <c r="C62208" s="2">
        <v>50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62659</v>
      </c>
      <c r="C62209" s="2">
        <v>54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62660</v>
      </c>
      <c r="C62210" s="2">
        <v>55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62661</v>
      </c>
      <c r="C62211" s="2">
        <v>56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62662</v>
      </c>
      <c r="C62212" s="2">
        <v>54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62663</v>
      </c>
      <c r="C62213" s="2">
        <v>52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62664</v>
      </c>
      <c r="C62214" s="2">
        <v>48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62665</v>
      </c>
      <c r="C62215" s="2">
        <v>48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62666</v>
      </c>
      <c r="C62216" s="2">
        <v>64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62667</v>
      </c>
      <c r="C62217" s="2">
        <v>71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62668</v>
      </c>
      <c r="C62218" s="2">
        <v>74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62669</v>
      </c>
      <c r="C62219" s="2">
        <v>58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62670</v>
      </c>
      <c r="C62220" s="2">
        <v>59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62671</v>
      </c>
      <c r="C62221" s="2">
        <v>39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62672</v>
      </c>
      <c r="C62222" s="2">
        <v>45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62673</v>
      </c>
      <c r="C62223" s="2">
        <v>45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62674</v>
      </c>
      <c r="C62224" s="2">
        <v>62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62675</v>
      </c>
      <c r="C62225" s="2">
        <v>64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62676</v>
      </c>
      <c r="C62226" s="2">
        <v>54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62677</v>
      </c>
      <c r="C62227" s="2">
        <v>58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62678</v>
      </c>
      <c r="C62228" s="2">
        <v>49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62679</v>
      </c>
      <c r="C62229" s="2">
        <v>49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62680</v>
      </c>
      <c r="C62230" s="2">
        <v>50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62681</v>
      </c>
      <c r="C62231" s="2">
        <v>50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62682</v>
      </c>
      <c r="C62232" s="2">
        <v>53</v>
      </c>
      <c r="D62232" s="2" t="s">
        <v>453</v>
      </c>
      <c r="E62232" s="2"/>
      <c r="F62232" s="2"/>
      <c r="G62232" s="2"/>
      <c r="H62232" s="2"/>
    </row>
    <row r="62233" spans="2:8">
      <c r="B62233" s="2" t="s">
        <v>62683</v>
      </c>
      <c r="C62233" s="2">
        <v>48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62684</v>
      </c>
      <c r="C62234" s="2">
        <v>50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62685</v>
      </c>
      <c r="C62235" s="2">
        <v>52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62686</v>
      </c>
      <c r="C62236" s="2">
        <v>41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62687</v>
      </c>
      <c r="C62237" s="2">
        <v>41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62688</v>
      </c>
      <c r="C62238" s="2">
        <v>40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62689</v>
      </c>
      <c r="C62239" s="2">
        <v>39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62690</v>
      </c>
      <c r="C62240" s="2">
        <v>38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62691</v>
      </c>
      <c r="C62241" s="2">
        <v>51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62692</v>
      </c>
      <c r="C62242" s="2">
        <v>56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62693</v>
      </c>
      <c r="C62243" s="2">
        <v>58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62694</v>
      </c>
      <c r="C62244" s="2">
        <v>59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62695</v>
      </c>
      <c r="C62245" s="2">
        <v>59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62696</v>
      </c>
      <c r="C62246" s="2">
        <v>46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62697</v>
      </c>
      <c r="C62247" s="2">
        <v>42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62698</v>
      </c>
      <c r="C62248" s="2">
        <v>24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62699</v>
      </c>
      <c r="C62249" s="2">
        <v>74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62700</v>
      </c>
      <c r="C62250" s="2">
        <v>74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62701</v>
      </c>
      <c r="C62251" s="2">
        <v>69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62702</v>
      </c>
      <c r="C62252" s="2">
        <v>70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62703</v>
      </c>
      <c r="C62253" s="2">
        <v>52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62704</v>
      </c>
      <c r="C62254" s="2">
        <v>55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62705</v>
      </c>
      <c r="C62255" s="2">
        <v>52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62706</v>
      </c>
      <c r="C62256" s="2">
        <v>53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62707</v>
      </c>
      <c r="C62257" s="2">
        <v>53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62708</v>
      </c>
      <c r="C62258" s="2">
        <v>50</v>
      </c>
      <c r="D62258" s="2" t="s">
        <v>453</v>
      </c>
      <c r="E62258" s="2"/>
      <c r="F62258" s="2"/>
      <c r="G62258" s="2"/>
      <c r="H62258" s="2"/>
    </row>
    <row r="62259" spans="2:8">
      <c r="B62259" s="2" t="s">
        <v>62709</v>
      </c>
      <c r="C62259" s="2">
        <v>49</v>
      </c>
      <c r="D62259" s="2" t="s">
        <v>453</v>
      </c>
      <c r="E62259" s="2"/>
      <c r="F62259" s="2"/>
      <c r="G62259" s="2"/>
      <c r="H62259" s="2"/>
    </row>
    <row r="62260" spans="2:8">
      <c r="B62260" s="2" t="s">
        <v>62710</v>
      </c>
      <c r="C62260" s="2">
        <v>42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62711</v>
      </c>
      <c r="C62261" s="2">
        <v>44</v>
      </c>
      <c r="D62261" s="2" t="s">
        <v>453</v>
      </c>
      <c r="E62261" s="2"/>
      <c r="F62261" s="2"/>
      <c r="G62261" s="2"/>
      <c r="H62261" s="2"/>
    </row>
    <row r="62262" spans="2:8">
      <c r="B62262" s="2" t="s">
        <v>62712</v>
      </c>
      <c r="C62262" s="2">
        <v>43</v>
      </c>
      <c r="D62262" s="2" t="s">
        <v>453</v>
      </c>
      <c r="E62262" s="2"/>
      <c r="F62262" s="2"/>
      <c r="G62262" s="2"/>
      <c r="H62262" s="2"/>
    </row>
    <row r="62263" spans="2:8">
      <c r="B62263" s="2" t="s">
        <v>62713</v>
      </c>
      <c r="C62263" s="2">
        <v>55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62714</v>
      </c>
      <c r="C62264" s="2">
        <v>55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62715</v>
      </c>
      <c r="C62265" s="2">
        <v>55</v>
      </c>
      <c r="D62265" s="2" t="s">
        <v>453</v>
      </c>
      <c r="E62265" s="2"/>
      <c r="F62265" s="2"/>
      <c r="G62265" s="2"/>
      <c r="H62265" s="2"/>
    </row>
    <row r="62266" spans="2:8">
      <c r="B62266" s="2" t="s">
        <v>62716</v>
      </c>
      <c r="C62266" s="2">
        <v>53</v>
      </c>
      <c r="D62266" s="2" t="s">
        <v>453</v>
      </c>
      <c r="E62266" s="2"/>
      <c r="F62266" s="2"/>
      <c r="G62266" s="2"/>
      <c r="H62266" s="2"/>
    </row>
    <row r="62267" spans="2:8">
      <c r="B62267" s="2" t="s">
        <v>62717</v>
      </c>
      <c r="C62267" s="2">
        <v>51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62718</v>
      </c>
      <c r="C62268" s="2">
        <v>47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62719</v>
      </c>
      <c r="C62269" s="2">
        <v>54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62720</v>
      </c>
      <c r="C62270" s="2">
        <v>47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62721</v>
      </c>
      <c r="C62271" s="2">
        <v>45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62722</v>
      </c>
      <c r="C62272" s="2">
        <v>49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62723</v>
      </c>
      <c r="C62273" s="2">
        <v>47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62724</v>
      </c>
      <c r="C62274" s="2">
        <v>46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62725</v>
      </c>
      <c r="C62275" s="2">
        <v>36</v>
      </c>
      <c r="D62275" s="2" t="s">
        <v>453</v>
      </c>
      <c r="E62275" s="2"/>
      <c r="F62275" s="2"/>
      <c r="G62275" s="2"/>
      <c r="H62275" s="2"/>
    </row>
    <row r="62276" spans="2:8">
      <c r="B62276" s="2" t="s">
        <v>62726</v>
      </c>
      <c r="C62276" s="2">
        <v>36</v>
      </c>
      <c r="D62276" s="2" t="s">
        <v>453</v>
      </c>
      <c r="E62276" s="2"/>
      <c r="F62276" s="2"/>
      <c r="G62276" s="2"/>
      <c r="H62276" s="2"/>
    </row>
    <row r="62277" spans="2:8">
      <c r="B62277" s="2" t="s">
        <v>62727</v>
      </c>
      <c r="C62277" s="2">
        <v>46</v>
      </c>
      <c r="D62277" s="2" t="s">
        <v>453</v>
      </c>
      <c r="E62277" s="2"/>
      <c r="F62277" s="2"/>
      <c r="G62277" s="2"/>
      <c r="H62277" s="2"/>
    </row>
    <row r="62278" spans="2:8">
      <c r="B62278" s="2" t="s">
        <v>62728</v>
      </c>
      <c r="C62278" s="2">
        <v>47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62729</v>
      </c>
      <c r="C62279" s="2">
        <v>54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62730</v>
      </c>
      <c r="C62280" s="2">
        <v>46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62731</v>
      </c>
      <c r="C62281" s="2">
        <v>50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62732</v>
      </c>
      <c r="C62282" s="2">
        <v>52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62733</v>
      </c>
      <c r="C62283" s="2">
        <v>51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62734</v>
      </c>
      <c r="C62284" s="2">
        <v>51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62735</v>
      </c>
      <c r="C62285" s="2">
        <v>60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62736</v>
      </c>
      <c r="C62286" s="2">
        <v>61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62737</v>
      </c>
      <c r="C62287" s="2">
        <v>43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62738</v>
      </c>
      <c r="C62288" s="2">
        <v>43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62739</v>
      </c>
      <c r="C62289" s="2">
        <v>44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62740</v>
      </c>
      <c r="C62290" s="2">
        <v>45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62741</v>
      </c>
      <c r="C62291" s="2">
        <v>53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62742</v>
      </c>
      <c r="C62292" s="2">
        <v>54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62743</v>
      </c>
      <c r="C62293" s="2">
        <v>55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62744</v>
      </c>
      <c r="C62294" s="2">
        <v>52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62745</v>
      </c>
      <c r="C62295" s="2">
        <v>54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62746</v>
      </c>
      <c r="C62296" s="2">
        <v>57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62747</v>
      </c>
      <c r="C62297" s="2">
        <v>52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62748</v>
      </c>
      <c r="C62298" s="2">
        <v>56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62749</v>
      </c>
      <c r="C62299" s="2">
        <v>59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62750</v>
      </c>
      <c r="C62300" s="2">
        <v>46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62751</v>
      </c>
      <c r="C62301" s="2">
        <v>44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62752</v>
      </c>
      <c r="C62302" s="2">
        <v>44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62753</v>
      </c>
      <c r="C62303" s="2">
        <v>45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62754</v>
      </c>
      <c r="C62304" s="2">
        <v>46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62755</v>
      </c>
      <c r="C62305" s="2">
        <v>42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62756</v>
      </c>
      <c r="C62306" s="2">
        <v>51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62757</v>
      </c>
      <c r="C62307" s="2">
        <v>54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62758</v>
      </c>
      <c r="C62308" s="2">
        <v>49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62759</v>
      </c>
      <c r="C62309" s="2">
        <v>60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62760</v>
      </c>
      <c r="C62310" s="2">
        <v>62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62761</v>
      </c>
      <c r="C62311" s="2">
        <v>58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62762</v>
      </c>
      <c r="C62312" s="2">
        <v>59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62763</v>
      </c>
      <c r="C62313" s="2">
        <v>75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62764</v>
      </c>
      <c r="C62314" s="2">
        <v>79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62765</v>
      </c>
      <c r="C62315" s="2">
        <v>60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62766</v>
      </c>
      <c r="C62316" s="2">
        <v>55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62767</v>
      </c>
      <c r="C62317" s="2">
        <v>72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62768</v>
      </c>
      <c r="C62318" s="2">
        <v>49</v>
      </c>
      <c r="D62318" s="2" t="s">
        <v>453</v>
      </c>
      <c r="E62318" s="2"/>
      <c r="F62318" s="2"/>
      <c r="G62318" s="2"/>
      <c r="H62318" s="2"/>
    </row>
    <row r="62319" spans="2:8">
      <c r="B62319" s="2" t="s">
        <v>62769</v>
      </c>
      <c r="C62319" s="2">
        <v>48</v>
      </c>
      <c r="D62319" s="2" t="s">
        <v>453</v>
      </c>
      <c r="E62319" s="2"/>
      <c r="F62319" s="2"/>
      <c r="G62319" s="2"/>
      <c r="H62319" s="2"/>
    </row>
    <row r="62320" spans="2:8">
      <c r="B62320" s="2" t="s">
        <v>62770</v>
      </c>
      <c r="C62320" s="2">
        <v>47</v>
      </c>
      <c r="D62320" s="2" t="s">
        <v>453</v>
      </c>
      <c r="E62320" s="2"/>
      <c r="F62320" s="2"/>
      <c r="G62320" s="2"/>
      <c r="H62320" s="2"/>
    </row>
    <row r="62321" spans="2:8">
      <c r="B62321" s="2" t="s">
        <v>62771</v>
      </c>
      <c r="C62321" s="2">
        <v>58</v>
      </c>
      <c r="D62321" s="2" t="s">
        <v>453</v>
      </c>
      <c r="E62321" s="2"/>
      <c r="F62321" s="2"/>
      <c r="G62321" s="2"/>
      <c r="H62321" s="2"/>
    </row>
    <row r="62322" spans="2:8">
      <c r="B62322" s="2" t="s">
        <v>62772</v>
      </c>
      <c r="C62322" s="2">
        <v>57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62773</v>
      </c>
      <c r="C62323" s="2">
        <v>51</v>
      </c>
      <c r="D62323" s="2" t="s">
        <v>453</v>
      </c>
      <c r="E62323" s="2"/>
      <c r="F62323" s="2"/>
      <c r="G62323" s="2"/>
      <c r="H62323" s="2"/>
    </row>
    <row r="62324" spans="2:8">
      <c r="B62324" s="2" t="s">
        <v>62774</v>
      </c>
      <c r="C62324" s="2">
        <v>47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62775</v>
      </c>
      <c r="C62325" s="2">
        <v>50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62776</v>
      </c>
      <c r="C62326" s="2">
        <v>58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62777</v>
      </c>
      <c r="C62327" s="2">
        <v>53</v>
      </c>
      <c r="D62327" s="2" t="s">
        <v>453</v>
      </c>
      <c r="E62327" s="2"/>
      <c r="F62327" s="2"/>
      <c r="G62327" s="2"/>
      <c r="H62327" s="2"/>
    </row>
    <row r="62328" spans="2:8">
      <c r="B62328" s="2" t="s">
        <v>62778</v>
      </c>
      <c r="C62328" s="2">
        <v>62</v>
      </c>
      <c r="D62328" s="2" t="s">
        <v>453</v>
      </c>
      <c r="E62328" s="2"/>
      <c r="F62328" s="2"/>
      <c r="G62328" s="2"/>
      <c r="H62328" s="2"/>
    </row>
    <row r="62329" spans="2:8">
      <c r="B62329" s="2" t="s">
        <v>62779</v>
      </c>
      <c r="C62329" s="2">
        <v>63</v>
      </c>
      <c r="D62329" s="2" t="s">
        <v>453</v>
      </c>
      <c r="E62329" s="2"/>
      <c r="F62329" s="2"/>
      <c r="G62329" s="2"/>
      <c r="H62329" s="2"/>
    </row>
    <row r="62330" spans="2:8">
      <c r="B62330" s="2" t="s">
        <v>62780</v>
      </c>
      <c r="C62330" s="2">
        <v>58</v>
      </c>
      <c r="D62330" s="2" t="s">
        <v>453</v>
      </c>
      <c r="E62330" s="2"/>
      <c r="F62330" s="2"/>
      <c r="G62330" s="2"/>
      <c r="H62330" s="2"/>
    </row>
    <row r="62331" spans="2:8">
      <c r="B62331" s="2" t="s">
        <v>62781</v>
      </c>
      <c r="C62331" s="2">
        <v>51</v>
      </c>
      <c r="D62331" s="2" t="s">
        <v>453</v>
      </c>
      <c r="E62331" s="2"/>
      <c r="F62331" s="2"/>
      <c r="G62331" s="2"/>
      <c r="H62331" s="2"/>
    </row>
    <row r="62332" spans="2:8">
      <c r="B62332" s="2" t="s">
        <v>62782</v>
      </c>
      <c r="C62332" s="2">
        <v>49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62783</v>
      </c>
      <c r="C62333" s="2">
        <v>52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62784</v>
      </c>
      <c r="C62334" s="2">
        <v>43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62785</v>
      </c>
      <c r="C62335" s="2">
        <v>38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62786</v>
      </c>
      <c r="C62336" s="2">
        <v>50</v>
      </c>
      <c r="D62336" s="2" t="s">
        <v>453</v>
      </c>
      <c r="E62336" s="2"/>
      <c r="F62336" s="2"/>
      <c r="G62336" s="2"/>
      <c r="H62336" s="2"/>
    </row>
    <row r="62337" spans="2:8">
      <c r="B62337" s="2" t="s">
        <v>62787</v>
      </c>
      <c r="C62337" s="2">
        <v>49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62788</v>
      </c>
      <c r="C62338" s="2">
        <v>50</v>
      </c>
      <c r="D62338" s="2" t="s">
        <v>453</v>
      </c>
      <c r="E62338" s="2"/>
      <c r="F62338" s="2"/>
      <c r="G62338" s="2"/>
      <c r="H62338" s="2"/>
    </row>
    <row r="62339" spans="2:8">
      <c r="B62339" s="2" t="s">
        <v>62789</v>
      </c>
      <c r="C62339" s="2">
        <v>45</v>
      </c>
      <c r="D62339" s="2" t="s">
        <v>453</v>
      </c>
      <c r="E62339" s="2"/>
      <c r="F62339" s="2"/>
      <c r="G62339" s="2"/>
      <c r="H62339" s="2"/>
    </row>
    <row r="62340" spans="2:8">
      <c r="B62340" s="2" t="s">
        <v>62790</v>
      </c>
      <c r="C62340" s="2">
        <v>51</v>
      </c>
      <c r="D62340" s="2" t="s">
        <v>453</v>
      </c>
      <c r="E62340" s="2"/>
      <c r="F62340" s="2"/>
      <c r="G62340" s="2"/>
      <c r="H62340" s="2"/>
    </row>
    <row r="62341" spans="2:8">
      <c r="B62341" s="2" t="s">
        <v>62791</v>
      </c>
      <c r="C62341" s="2">
        <v>51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62792</v>
      </c>
      <c r="C62342" s="2">
        <v>46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62793</v>
      </c>
      <c r="C62343" s="2">
        <v>52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62794</v>
      </c>
      <c r="C62344" s="2">
        <v>54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62795</v>
      </c>
      <c r="C62345" s="2">
        <v>57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62796</v>
      </c>
      <c r="C62346" s="2">
        <v>58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62797</v>
      </c>
      <c r="C62347" s="2">
        <v>62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62798</v>
      </c>
      <c r="C62348" s="2">
        <v>43</v>
      </c>
      <c r="D62348" s="2" t="s">
        <v>453</v>
      </c>
      <c r="E62348" s="2"/>
      <c r="F62348" s="2"/>
      <c r="G62348" s="2"/>
      <c r="H62348" s="2"/>
    </row>
    <row r="62349" spans="2:8">
      <c r="B62349" s="2" t="s">
        <v>62799</v>
      </c>
      <c r="C62349" s="2">
        <v>45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62800</v>
      </c>
      <c r="C62350" s="2">
        <v>43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62801</v>
      </c>
      <c r="C62351" s="2">
        <v>44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62802</v>
      </c>
      <c r="C62352" s="2">
        <v>47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62803</v>
      </c>
      <c r="C62353" s="2">
        <v>43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62804</v>
      </c>
      <c r="C62354" s="2">
        <v>40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62805</v>
      </c>
      <c r="C62355" s="2">
        <v>40</v>
      </c>
      <c r="D62355" s="2" t="s">
        <v>453</v>
      </c>
      <c r="E62355" s="2"/>
      <c r="F62355" s="2"/>
      <c r="G62355" s="2"/>
      <c r="H62355" s="2"/>
    </row>
    <row r="62356" spans="2:8">
      <c r="B62356" s="2" t="s">
        <v>62806</v>
      </c>
      <c r="C62356" s="2">
        <v>42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62807</v>
      </c>
      <c r="C62357" s="2">
        <v>46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62808</v>
      </c>
      <c r="C62358" s="2">
        <v>47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62809</v>
      </c>
      <c r="C62359" s="2">
        <v>71</v>
      </c>
      <c r="D62359" s="2" t="s">
        <v>453</v>
      </c>
      <c r="E62359" s="2"/>
      <c r="F62359" s="2"/>
      <c r="G62359" s="2"/>
      <c r="H62359" s="2"/>
    </row>
    <row r="62360" spans="2:8">
      <c r="B62360" s="2" t="s">
        <v>62810</v>
      </c>
      <c r="C62360" s="2">
        <v>52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62811</v>
      </c>
      <c r="C62361" s="2">
        <v>53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62812</v>
      </c>
      <c r="C62362" s="2">
        <v>77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62813</v>
      </c>
      <c r="C62363" s="2">
        <v>95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62814</v>
      </c>
      <c r="C62364" s="2">
        <v>49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62815</v>
      </c>
      <c r="C62365" s="2">
        <v>47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62816</v>
      </c>
      <c r="C62366" s="2">
        <v>42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62817</v>
      </c>
      <c r="C62367" s="2">
        <v>42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62818</v>
      </c>
      <c r="C62368" s="2">
        <v>41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62819</v>
      </c>
      <c r="C62369" s="2">
        <v>43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62820</v>
      </c>
      <c r="C62370" s="2">
        <v>39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62821</v>
      </c>
      <c r="C62371" s="2">
        <v>38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62822</v>
      </c>
      <c r="C62372" s="2">
        <v>40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62823</v>
      </c>
      <c r="C62373" s="2">
        <v>47</v>
      </c>
      <c r="D62373" s="2" t="s">
        <v>453</v>
      </c>
      <c r="E62373" s="2"/>
      <c r="F62373" s="2"/>
      <c r="G62373" s="2"/>
      <c r="H62373" s="2"/>
    </row>
    <row r="62374" spans="2:8">
      <c r="B62374" s="2" t="s">
        <v>62824</v>
      </c>
      <c r="C62374" s="2">
        <v>46</v>
      </c>
      <c r="D62374" s="2" t="s">
        <v>453</v>
      </c>
      <c r="E62374" s="2"/>
      <c r="F62374" s="2"/>
      <c r="G62374" s="2"/>
      <c r="H62374" s="2"/>
    </row>
    <row r="62375" spans="2:8">
      <c r="B62375" s="2" t="s">
        <v>62825</v>
      </c>
      <c r="C62375" s="2">
        <v>47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62826</v>
      </c>
      <c r="C62376" s="2">
        <v>51</v>
      </c>
      <c r="D62376" s="2" t="s">
        <v>453</v>
      </c>
      <c r="E62376" s="2"/>
      <c r="F62376" s="2"/>
      <c r="G62376" s="2"/>
      <c r="H62376" s="2"/>
    </row>
    <row r="62377" spans="2:8">
      <c r="B62377" s="2" t="s">
        <v>62827</v>
      </c>
      <c r="C62377" s="2">
        <v>52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62828</v>
      </c>
      <c r="C62378" s="2">
        <v>52</v>
      </c>
      <c r="D62378" s="2" t="s">
        <v>453</v>
      </c>
      <c r="E62378" s="2"/>
      <c r="F62378" s="2"/>
      <c r="G62378" s="2"/>
      <c r="H62378" s="2"/>
    </row>
    <row r="62379" spans="2:8">
      <c r="B62379" s="2" t="s">
        <v>62829</v>
      </c>
      <c r="C62379" s="2">
        <v>53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62830</v>
      </c>
      <c r="C62380" s="2">
        <v>57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62831</v>
      </c>
      <c r="C62381" s="2">
        <v>60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62832</v>
      </c>
      <c r="C62382" s="2">
        <v>61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62833</v>
      </c>
      <c r="C62383" s="2">
        <v>49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62834</v>
      </c>
      <c r="C62384" s="2">
        <v>52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62835</v>
      </c>
      <c r="C62385" s="2">
        <v>52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51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62837</v>
      </c>
      <c r="C62387" s="2">
        <v>54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62838</v>
      </c>
      <c r="C62388" s="2">
        <v>52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62839</v>
      </c>
      <c r="C62389" s="2">
        <v>58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62840</v>
      </c>
      <c r="C62390" s="2">
        <v>58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62841</v>
      </c>
      <c r="C62391" s="2">
        <v>54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62842</v>
      </c>
      <c r="C62392" s="2">
        <v>57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62843</v>
      </c>
      <c r="C62393" s="2">
        <v>57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62844</v>
      </c>
      <c r="C62394" s="2">
        <v>53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62845</v>
      </c>
      <c r="C62395" s="2">
        <v>49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62846</v>
      </c>
      <c r="C62396" s="2">
        <v>52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62847</v>
      </c>
      <c r="C62397" s="2">
        <v>52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62848</v>
      </c>
      <c r="C62398" s="2">
        <v>62</v>
      </c>
      <c r="D62398" s="2" t="s">
        <v>453</v>
      </c>
      <c r="E62398" s="2"/>
      <c r="F62398" s="2"/>
      <c r="G62398" s="2"/>
      <c r="H62398" s="2"/>
    </row>
    <row r="62399" spans="2:8">
      <c r="B62399" s="2" t="s">
        <v>62849</v>
      </c>
      <c r="C62399" s="2">
        <v>50</v>
      </c>
      <c r="D62399" s="2" t="s">
        <v>453</v>
      </c>
      <c r="E62399" s="2"/>
      <c r="F62399" s="2"/>
      <c r="G62399" s="2"/>
      <c r="H62399" s="2"/>
    </row>
    <row r="62400" spans="2:8">
      <c r="B62400" s="2" t="s">
        <v>62850</v>
      </c>
      <c r="C62400" s="2">
        <v>49</v>
      </c>
      <c r="D62400" s="2" t="s">
        <v>453</v>
      </c>
      <c r="E62400" s="2"/>
      <c r="F62400" s="2"/>
      <c r="G62400" s="2"/>
      <c r="H62400" s="2"/>
    </row>
    <row r="62401" spans="2:8">
      <c r="B62401" s="2" t="s">
        <v>62851</v>
      </c>
      <c r="C62401" s="2">
        <v>47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62852</v>
      </c>
      <c r="C62402" s="2">
        <v>50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62853</v>
      </c>
      <c r="C62403" s="2">
        <v>48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62854</v>
      </c>
      <c r="C62404" s="2">
        <v>41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62855</v>
      </c>
      <c r="C62405" s="2">
        <v>42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62856</v>
      </c>
      <c r="C62406" s="2">
        <v>41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62857</v>
      </c>
      <c r="C62407" s="2">
        <v>39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62858</v>
      </c>
      <c r="C62408" s="2">
        <v>44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62859</v>
      </c>
      <c r="C62409" s="2">
        <v>47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62860</v>
      </c>
      <c r="C62410" s="2">
        <v>44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62861</v>
      </c>
      <c r="C62411" s="2">
        <v>47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62862</v>
      </c>
      <c r="C62412" s="2">
        <v>48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62863</v>
      </c>
      <c r="C62413" s="2">
        <v>45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62864</v>
      </c>
      <c r="C62414" s="2">
        <v>47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62865</v>
      </c>
      <c r="C62415" s="2">
        <v>46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62866</v>
      </c>
      <c r="C62416" s="2">
        <v>51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62867</v>
      </c>
      <c r="C62417" s="2">
        <v>52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62868</v>
      </c>
      <c r="C62418" s="2">
        <v>53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62869</v>
      </c>
      <c r="C62419" s="2">
        <v>52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62870</v>
      </c>
      <c r="C62420" s="2">
        <v>53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62871</v>
      </c>
      <c r="C62421" s="2">
        <v>50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62872</v>
      </c>
      <c r="C62422" s="2">
        <v>53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62873</v>
      </c>
      <c r="C62423" s="2">
        <v>53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62874</v>
      </c>
      <c r="C62424" s="2">
        <v>52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62875</v>
      </c>
      <c r="C62425" s="2">
        <v>55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62876</v>
      </c>
      <c r="C62426" s="2">
        <v>54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62877</v>
      </c>
      <c r="C62427" s="2">
        <v>46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62878</v>
      </c>
      <c r="C62428" s="2">
        <v>47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62879</v>
      </c>
      <c r="C62429" s="2">
        <v>48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62880</v>
      </c>
      <c r="C62430" s="2">
        <v>50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62881</v>
      </c>
      <c r="C62431" s="2">
        <v>52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62882</v>
      </c>
      <c r="C62432" s="2">
        <v>40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62883</v>
      </c>
      <c r="C62433" s="2">
        <v>41</v>
      </c>
      <c r="D62433" s="2" t="s">
        <v>453</v>
      </c>
      <c r="E62433" s="2"/>
      <c r="F62433" s="2"/>
      <c r="G62433" s="2"/>
      <c r="H62433" s="2"/>
    </row>
    <row r="62434" spans="2:8">
      <c r="B62434" s="2" t="s">
        <v>62884</v>
      </c>
      <c r="C62434" s="2">
        <v>40</v>
      </c>
      <c r="D62434" s="2" t="s">
        <v>453</v>
      </c>
      <c r="E62434" s="2"/>
      <c r="F62434" s="2"/>
      <c r="G62434" s="2"/>
      <c r="H62434" s="2"/>
    </row>
    <row r="62435" spans="2:8">
      <c r="B62435" s="2" t="s">
        <v>62885</v>
      </c>
      <c r="C62435" s="2">
        <v>39</v>
      </c>
      <c r="D62435" s="2" t="s">
        <v>453</v>
      </c>
      <c r="E62435" s="2"/>
      <c r="F62435" s="2"/>
      <c r="G62435" s="2"/>
      <c r="H62435" s="2"/>
    </row>
    <row r="62436" spans="2:8">
      <c r="B62436" s="2" t="s">
        <v>62886</v>
      </c>
      <c r="C62436" s="2">
        <v>38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62887</v>
      </c>
      <c r="C62437" s="2">
        <v>43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62888</v>
      </c>
      <c r="C62438" s="2">
        <v>46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62889</v>
      </c>
      <c r="C62439" s="2">
        <v>47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62890</v>
      </c>
      <c r="C62440" s="2">
        <v>13</v>
      </c>
      <c r="D62440" s="2" t="s">
        <v>453</v>
      </c>
      <c r="E62440" s="2"/>
      <c r="F62440" s="2"/>
      <c r="G62440" s="2"/>
      <c r="H62440" s="2"/>
    </row>
    <row r="62441" spans="2:8">
      <c r="B62441" s="2" t="s">
        <v>62891</v>
      </c>
      <c r="C62441" s="2">
        <v>39</v>
      </c>
      <c r="D62441" s="2" t="s">
        <v>453</v>
      </c>
      <c r="E62441" s="2"/>
      <c r="F62441" s="2"/>
      <c r="G62441" s="2"/>
      <c r="H62441" s="2"/>
    </row>
    <row r="62442" spans="2:8">
      <c r="B62442" s="2" t="s">
        <v>62892</v>
      </c>
      <c r="C62442" s="2">
        <v>38</v>
      </c>
      <c r="D62442" s="2" t="s">
        <v>453</v>
      </c>
      <c r="E62442" s="2"/>
      <c r="F62442" s="2"/>
      <c r="G62442" s="2"/>
      <c r="H62442" s="2"/>
    </row>
    <row r="62443" spans="2:8">
      <c r="B62443" s="2" t="s">
        <v>62893</v>
      </c>
      <c r="C62443" s="2">
        <v>36</v>
      </c>
      <c r="D62443" s="2" t="s">
        <v>453</v>
      </c>
      <c r="E62443" s="2"/>
      <c r="F62443" s="2"/>
      <c r="G62443" s="2"/>
      <c r="H62443" s="2"/>
    </row>
    <row r="62444" spans="2:8">
      <c r="B62444" s="2" t="s">
        <v>62894</v>
      </c>
      <c r="C62444" s="2">
        <v>52</v>
      </c>
      <c r="D62444" s="2" t="s">
        <v>453</v>
      </c>
      <c r="E62444" s="2"/>
      <c r="F62444" s="2"/>
      <c r="G62444" s="2"/>
      <c r="H62444" s="2"/>
    </row>
    <row r="62445" spans="2:8">
      <c r="B62445" s="2" t="s">
        <v>62895</v>
      </c>
      <c r="C62445" s="2">
        <v>48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62896</v>
      </c>
      <c r="C62446" s="2">
        <v>59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62897</v>
      </c>
      <c r="C62447" s="2">
        <v>59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62898</v>
      </c>
      <c r="C62448" s="2">
        <v>55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62899</v>
      </c>
      <c r="C62449" s="2">
        <v>60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62900</v>
      </c>
      <c r="C62450" s="2">
        <v>60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62901</v>
      </c>
      <c r="C62451" s="2">
        <v>49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62902</v>
      </c>
      <c r="C62452" s="2">
        <v>47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62903</v>
      </c>
      <c r="C62453" s="2">
        <v>58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62904</v>
      </c>
      <c r="C62454" s="2">
        <v>49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62905</v>
      </c>
      <c r="C62455" s="2">
        <v>47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62906</v>
      </c>
      <c r="C62456" s="2">
        <v>48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62907</v>
      </c>
      <c r="C62457" s="2">
        <v>49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62908</v>
      </c>
      <c r="C62458" s="2">
        <v>45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62909</v>
      </c>
      <c r="C62459" s="2">
        <v>44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62910</v>
      </c>
      <c r="C62460" s="2">
        <v>51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62911</v>
      </c>
      <c r="C62461" s="2">
        <v>48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62912</v>
      </c>
      <c r="C62462" s="2">
        <v>50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62913</v>
      </c>
      <c r="C62463" s="2">
        <v>52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62914</v>
      </c>
      <c r="C62464" s="2">
        <v>54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62915</v>
      </c>
      <c r="C62465" s="2">
        <v>55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62916</v>
      </c>
      <c r="C62466" s="2">
        <v>56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62917</v>
      </c>
      <c r="C62467" s="2">
        <v>48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62918</v>
      </c>
      <c r="C62468" s="2">
        <v>50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62919</v>
      </c>
      <c r="C62469" s="2">
        <v>47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62920</v>
      </c>
      <c r="C62470" s="2">
        <v>45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62921</v>
      </c>
      <c r="C62471" s="2">
        <v>47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62922</v>
      </c>
      <c r="C62472" s="2">
        <v>48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62923</v>
      </c>
      <c r="C62473" s="2">
        <v>48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62924</v>
      </c>
      <c r="C62474" s="2">
        <v>47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62925</v>
      </c>
      <c r="C62475" s="2">
        <v>59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62926</v>
      </c>
      <c r="C62476" s="2">
        <v>64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62927</v>
      </c>
      <c r="C62477" s="2">
        <v>78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62928</v>
      </c>
      <c r="C62478" s="2">
        <v>83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62929</v>
      </c>
      <c r="C62479" s="2">
        <v>82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62930</v>
      </c>
      <c r="C62480" s="2">
        <v>59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62931</v>
      </c>
      <c r="C62481" s="2">
        <v>55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62932</v>
      </c>
      <c r="C62482" s="2">
        <v>47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62933</v>
      </c>
      <c r="C62483" s="2">
        <v>47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62934</v>
      </c>
      <c r="C62484" s="2">
        <v>47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62935</v>
      </c>
      <c r="C62485" s="2">
        <v>46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62936</v>
      </c>
      <c r="C62486" s="2">
        <v>52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62937</v>
      </c>
      <c r="C62487" s="2">
        <v>47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62938</v>
      </c>
      <c r="C62488" s="2">
        <v>52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62939</v>
      </c>
      <c r="C62489" s="2">
        <v>54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62940</v>
      </c>
      <c r="C62490" s="2">
        <v>55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62941</v>
      </c>
      <c r="C62491" s="2">
        <v>45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62942</v>
      </c>
      <c r="C62492" s="2">
        <v>46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62943</v>
      </c>
      <c r="C62493" s="2">
        <v>46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62944</v>
      </c>
      <c r="C62494" s="2">
        <v>46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62945</v>
      </c>
      <c r="C62495" s="2">
        <v>54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62946</v>
      </c>
      <c r="C62496" s="2">
        <v>50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62947</v>
      </c>
      <c r="C62497" s="2">
        <v>49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62948</v>
      </c>
      <c r="C62498" s="2">
        <v>51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62949</v>
      </c>
      <c r="C62499" s="2">
        <v>59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62950</v>
      </c>
      <c r="C62500" s="2">
        <v>61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62951</v>
      </c>
      <c r="C62501" s="2">
        <v>42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62952</v>
      </c>
      <c r="C62502" s="2">
        <v>47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62953</v>
      </c>
      <c r="C62503" s="2">
        <v>49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62954</v>
      </c>
      <c r="C62504" s="2">
        <v>43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62955</v>
      </c>
      <c r="C62505" s="2">
        <v>46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62956</v>
      </c>
      <c r="C62506" s="2">
        <v>47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62957</v>
      </c>
      <c r="C62507" s="2">
        <v>50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62958</v>
      </c>
      <c r="C62508" s="2">
        <v>54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62959</v>
      </c>
      <c r="C62509" s="2">
        <v>53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62960</v>
      </c>
      <c r="C62510" s="2">
        <v>57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62961</v>
      </c>
      <c r="C62511" s="2">
        <v>60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62962</v>
      </c>
      <c r="C62512" s="2">
        <v>58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62963</v>
      </c>
      <c r="C62513" s="2">
        <v>58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62964</v>
      </c>
      <c r="C62514" s="2">
        <v>53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62965</v>
      </c>
      <c r="C62515" s="2">
        <v>48</v>
      </c>
      <c r="D62515" s="2" t="s">
        <v>453</v>
      </c>
      <c r="E62515" s="2"/>
      <c r="F62515" s="2"/>
      <c r="G62515" s="2"/>
      <c r="H62515" s="2"/>
    </row>
    <row r="62516" spans="2:8">
      <c r="B62516" s="2" t="s">
        <v>62966</v>
      </c>
      <c r="C62516" s="2">
        <v>52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62967</v>
      </c>
      <c r="C62517" s="2">
        <v>57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62968</v>
      </c>
      <c r="C62518" s="2">
        <v>48</v>
      </c>
      <c r="D62518" s="2" t="s">
        <v>453</v>
      </c>
      <c r="E62518" s="2"/>
      <c r="F62518" s="2"/>
      <c r="G62518" s="2"/>
      <c r="H62518" s="2"/>
    </row>
    <row r="62519" spans="2:8">
      <c r="B62519" s="2" t="s">
        <v>62969</v>
      </c>
      <c r="C62519" s="2">
        <v>48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62970</v>
      </c>
      <c r="C62520" s="2">
        <v>49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62971</v>
      </c>
      <c r="C62521" s="2">
        <v>51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62972</v>
      </c>
      <c r="C62522" s="2">
        <v>50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62973</v>
      </c>
      <c r="C62523" s="2">
        <v>47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62974</v>
      </c>
      <c r="C62524" s="2">
        <v>44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62975</v>
      </c>
      <c r="C62525" s="2">
        <v>55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62976</v>
      </c>
      <c r="C62526" s="2">
        <v>57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62977</v>
      </c>
      <c r="C62527" s="2">
        <v>56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62978</v>
      </c>
      <c r="C62528" s="2">
        <v>46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62979</v>
      </c>
      <c r="C62529" s="2">
        <v>50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62980</v>
      </c>
      <c r="C62530" s="2">
        <v>54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62981</v>
      </c>
      <c r="C62531" s="2">
        <v>53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62982</v>
      </c>
      <c r="C62532" s="2">
        <v>45</v>
      </c>
      <c r="D62532" s="2" t="s">
        <v>453</v>
      </c>
      <c r="E62532" s="2"/>
      <c r="F62532" s="2"/>
      <c r="G62532" s="2"/>
      <c r="H62532" s="2"/>
    </row>
    <row r="62533" spans="2:8">
      <c r="B62533" s="2" t="s">
        <v>62983</v>
      </c>
      <c r="C62533" s="2">
        <v>42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62984</v>
      </c>
      <c r="C62534" s="2">
        <v>44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62985</v>
      </c>
      <c r="C62535" s="2">
        <v>44</v>
      </c>
      <c r="D62535" s="2" t="s">
        <v>453</v>
      </c>
      <c r="E62535" s="2"/>
      <c r="F62535" s="2"/>
      <c r="G62535" s="2"/>
      <c r="H62535" s="2"/>
    </row>
    <row r="62536" spans="2:8">
      <c r="B62536" s="2" t="s">
        <v>62986</v>
      </c>
      <c r="C62536" s="2">
        <v>46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62987</v>
      </c>
      <c r="C62537" s="2">
        <v>45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62988</v>
      </c>
      <c r="C62538" s="2">
        <v>51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62989</v>
      </c>
      <c r="C62539" s="2">
        <v>55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62990</v>
      </c>
      <c r="C62540" s="2">
        <v>41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62991</v>
      </c>
      <c r="C62541" s="2">
        <v>43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62992</v>
      </c>
      <c r="C62542" s="2">
        <v>47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62993</v>
      </c>
      <c r="C62543" s="2">
        <v>49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62994</v>
      </c>
      <c r="C62544" s="2">
        <v>48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62995</v>
      </c>
      <c r="C62545" s="2">
        <v>42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62996</v>
      </c>
      <c r="C62546" s="2">
        <v>52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62997</v>
      </c>
      <c r="C62547" s="2">
        <v>52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62998</v>
      </c>
      <c r="C62548" s="2">
        <v>55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62999</v>
      </c>
      <c r="C62549" s="2">
        <v>57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63000</v>
      </c>
      <c r="C62550" s="2">
        <v>56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63001</v>
      </c>
      <c r="C62551" s="2">
        <v>56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63002</v>
      </c>
      <c r="C62552" s="2">
        <v>48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63003</v>
      </c>
      <c r="C62553" s="2">
        <v>51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63004</v>
      </c>
      <c r="C62554" s="2">
        <v>47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63005</v>
      </c>
      <c r="C62555" s="2">
        <v>48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63006</v>
      </c>
      <c r="C62556" s="2">
        <v>48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63007</v>
      </c>
      <c r="C62557" s="2">
        <v>55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63008</v>
      </c>
      <c r="C62558" s="2">
        <v>59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63009</v>
      </c>
      <c r="C62559" s="2">
        <v>54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63010</v>
      </c>
      <c r="C62560" s="2">
        <v>54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63011</v>
      </c>
      <c r="C62561" s="2">
        <v>61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63012</v>
      </c>
      <c r="C62562" s="2">
        <v>57</v>
      </c>
      <c r="D62562" s="2" t="s">
        <v>453</v>
      </c>
      <c r="E62562" s="2"/>
      <c r="F62562" s="2"/>
      <c r="G62562" s="2"/>
      <c r="H62562" s="2"/>
    </row>
    <row r="62563" spans="2:8">
      <c r="B62563" s="2" t="s">
        <v>63013</v>
      </c>
      <c r="C62563" s="2">
        <v>51</v>
      </c>
      <c r="D62563" s="2" t="s">
        <v>453</v>
      </c>
      <c r="E62563" s="2"/>
      <c r="F62563" s="2"/>
      <c r="G62563" s="2"/>
      <c r="H62563" s="2"/>
    </row>
    <row r="62564" spans="2:8">
      <c r="B62564" s="2" t="s">
        <v>63014</v>
      </c>
      <c r="C62564" s="2">
        <v>46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63015</v>
      </c>
      <c r="C62565" s="2">
        <v>48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63016</v>
      </c>
      <c r="C62566" s="2">
        <v>52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63017</v>
      </c>
      <c r="C62567" s="2">
        <v>53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63018</v>
      </c>
      <c r="C62568" s="2">
        <v>51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63019</v>
      </c>
      <c r="C62569" s="2">
        <v>52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63020</v>
      </c>
      <c r="C62570" s="2">
        <v>50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63021</v>
      </c>
      <c r="C62571" s="2">
        <v>51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63022</v>
      </c>
      <c r="C62572" s="2">
        <v>48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63023</v>
      </c>
      <c r="C62573" s="2">
        <v>64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63024</v>
      </c>
      <c r="C62574" s="2">
        <v>43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63025</v>
      </c>
      <c r="C62575" s="2">
        <v>53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63026</v>
      </c>
      <c r="C62576" s="2">
        <v>54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63027</v>
      </c>
      <c r="C62577" s="2">
        <v>46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63028</v>
      </c>
      <c r="C62578" s="2">
        <v>45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63029</v>
      </c>
      <c r="C62579" s="2">
        <v>56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63030</v>
      </c>
      <c r="C62580" s="2">
        <v>51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63031</v>
      </c>
      <c r="C62581" s="2">
        <v>50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63032</v>
      </c>
      <c r="C62582" s="2">
        <v>52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63033</v>
      </c>
      <c r="C62583" s="2">
        <v>53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63034</v>
      </c>
      <c r="C62584" s="2">
        <v>52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63035</v>
      </c>
      <c r="C62585" s="2">
        <v>51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63036</v>
      </c>
      <c r="C62586" s="2">
        <v>50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63037</v>
      </c>
      <c r="C62587" s="2">
        <v>31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63038</v>
      </c>
      <c r="C62588" s="2">
        <v>31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63039</v>
      </c>
      <c r="C62589" s="2">
        <v>58</v>
      </c>
      <c r="D62589" s="2" t="s">
        <v>453</v>
      </c>
      <c r="E62589" s="2"/>
      <c r="F62589" s="2"/>
      <c r="G62589" s="2"/>
      <c r="H62589" s="2"/>
    </row>
    <row r="62590" spans="2:8">
      <c r="B62590" s="2" t="s">
        <v>63040</v>
      </c>
      <c r="C62590" s="2">
        <v>50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63041</v>
      </c>
      <c r="C62591" s="2">
        <v>49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63042</v>
      </c>
      <c r="C62592" s="2">
        <v>47</v>
      </c>
      <c r="D62592" s="2" t="s">
        <v>453</v>
      </c>
      <c r="E62592" s="2"/>
      <c r="F62592" s="2"/>
      <c r="G62592" s="2"/>
      <c r="H62592" s="2"/>
    </row>
    <row r="62593" spans="2:8">
      <c r="B62593" s="2" t="s">
        <v>63043</v>
      </c>
      <c r="C62593" s="2">
        <v>47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63044</v>
      </c>
      <c r="C62594" s="2">
        <v>47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63045</v>
      </c>
      <c r="C62595" s="2">
        <v>64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63046</v>
      </c>
      <c r="C62596" s="2">
        <v>49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63047</v>
      </c>
      <c r="C62597" s="2">
        <v>51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63048</v>
      </c>
      <c r="C62598" s="2">
        <v>44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63049</v>
      </c>
      <c r="C62599" s="2">
        <v>42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63050</v>
      </c>
      <c r="C62600" s="2">
        <v>57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63051</v>
      </c>
      <c r="C62601" s="2">
        <v>61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63052</v>
      </c>
      <c r="C62602" s="2">
        <v>62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63053</v>
      </c>
      <c r="C62603" s="2">
        <v>39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63054</v>
      </c>
      <c r="C62604" s="2">
        <v>39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63055</v>
      </c>
      <c r="C62605" s="2">
        <v>37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63056</v>
      </c>
      <c r="C62606" s="2">
        <v>38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63057</v>
      </c>
      <c r="C62607" s="2">
        <v>53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63058</v>
      </c>
      <c r="C62608" s="2">
        <v>58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63059</v>
      </c>
      <c r="C62609" s="2">
        <v>64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63060</v>
      </c>
      <c r="C62610" s="2">
        <v>50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63061</v>
      </c>
      <c r="C62611" s="2">
        <v>51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63062</v>
      </c>
      <c r="C62612" s="2">
        <v>51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63063</v>
      </c>
      <c r="C62613" s="2">
        <v>47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63064</v>
      </c>
      <c r="C62614" s="2">
        <v>46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63065</v>
      </c>
      <c r="C62615" s="2">
        <v>47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63066</v>
      </c>
      <c r="C62616" s="2">
        <v>50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63067</v>
      </c>
      <c r="C62617" s="2">
        <v>48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63068</v>
      </c>
      <c r="C62618" s="2">
        <v>55</v>
      </c>
      <c r="D62618" s="2" t="s">
        <v>453</v>
      </c>
      <c r="E62618" s="2"/>
      <c r="F62618" s="2"/>
      <c r="G62618" s="2"/>
      <c r="H62618" s="2"/>
    </row>
    <row r="62619" spans="2:8">
      <c r="B62619" s="2" t="s">
        <v>63069</v>
      </c>
      <c r="C62619" s="2">
        <v>52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63070</v>
      </c>
      <c r="C62620" s="2">
        <v>48</v>
      </c>
      <c r="D62620" s="2" t="s">
        <v>453</v>
      </c>
      <c r="E62620" s="2"/>
      <c r="F62620" s="2"/>
      <c r="G62620" s="2"/>
      <c r="H62620" s="2"/>
    </row>
    <row r="62621" spans="2:8">
      <c r="B62621" s="2" t="s">
        <v>63071</v>
      </c>
      <c r="C62621" s="2">
        <v>46</v>
      </c>
      <c r="D62621" s="2" t="s">
        <v>453</v>
      </c>
      <c r="E62621" s="2"/>
      <c r="F62621" s="2"/>
      <c r="G62621" s="2"/>
      <c r="H62621" s="2"/>
    </row>
    <row r="62622" spans="2:8">
      <c r="B62622" s="2" t="s">
        <v>63072</v>
      </c>
      <c r="C62622" s="2">
        <v>44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63073</v>
      </c>
      <c r="C62623" s="2">
        <v>52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63074</v>
      </c>
      <c r="C62624" s="2">
        <v>46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63075</v>
      </c>
      <c r="C62625" s="2">
        <v>46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63076</v>
      </c>
      <c r="C62626" s="2">
        <v>58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63077</v>
      </c>
      <c r="C62627" s="2">
        <v>59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63078</v>
      </c>
      <c r="C62628" s="2">
        <v>59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63079</v>
      </c>
      <c r="C62629" s="2">
        <v>39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63080</v>
      </c>
      <c r="C62630" s="2">
        <v>40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63081</v>
      </c>
      <c r="C62631" s="2">
        <v>47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63082</v>
      </c>
      <c r="C62632" s="2">
        <v>49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63083</v>
      </c>
      <c r="C62633" s="2">
        <v>59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63084</v>
      </c>
      <c r="C62634" s="2">
        <v>42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63085</v>
      </c>
      <c r="C62635" s="2">
        <v>54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63086</v>
      </c>
      <c r="C62636" s="2">
        <v>54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63087</v>
      </c>
      <c r="C62637" s="2">
        <v>50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63088</v>
      </c>
      <c r="C62638" s="2">
        <v>49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63089</v>
      </c>
      <c r="C62639" s="2">
        <v>54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63090</v>
      </c>
      <c r="C62640" s="2">
        <v>55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63091</v>
      </c>
      <c r="C62641" s="2">
        <v>52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63092</v>
      </c>
      <c r="C62642" s="2">
        <v>47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63093</v>
      </c>
      <c r="C62643" s="2">
        <v>47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63094</v>
      </c>
      <c r="C62644" s="2">
        <v>47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63095</v>
      </c>
      <c r="C62645" s="2">
        <v>60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63096</v>
      </c>
      <c r="C62646" s="2">
        <v>50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63097</v>
      </c>
      <c r="C62647" s="2">
        <v>50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63098</v>
      </c>
      <c r="C62648" s="2">
        <v>46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63099</v>
      </c>
      <c r="C62649" s="2">
        <v>51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63100</v>
      </c>
      <c r="C62650" s="2">
        <v>60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63101</v>
      </c>
      <c r="C62651" s="2">
        <v>62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63102</v>
      </c>
      <c r="C62652" s="2">
        <v>51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63103</v>
      </c>
      <c r="C62653" s="2">
        <v>54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63104</v>
      </c>
      <c r="C62654" s="2">
        <v>54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63105</v>
      </c>
      <c r="C62655" s="2">
        <v>47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63106</v>
      </c>
      <c r="C62656" s="2">
        <v>48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63107</v>
      </c>
      <c r="C62657" s="2">
        <v>48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63108</v>
      </c>
      <c r="C62658" s="2">
        <v>58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63109</v>
      </c>
      <c r="C62659" s="2">
        <v>65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63110</v>
      </c>
      <c r="C62660" s="2">
        <v>69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63111</v>
      </c>
      <c r="C62661" s="2">
        <v>67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63112</v>
      </c>
      <c r="C62662" s="2">
        <v>66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63113</v>
      </c>
      <c r="C62663" s="2">
        <v>46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63114</v>
      </c>
      <c r="C62664" s="2">
        <v>46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63115</v>
      </c>
      <c r="C62665" s="2">
        <v>48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63116</v>
      </c>
      <c r="C62666" s="2">
        <v>44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63117</v>
      </c>
      <c r="C62667" s="2">
        <v>46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63118</v>
      </c>
      <c r="C62668" s="2">
        <v>47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63119</v>
      </c>
      <c r="C62669" s="2">
        <v>47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63120</v>
      </c>
      <c r="C62670" s="2">
        <v>49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63121</v>
      </c>
      <c r="C62671" s="2">
        <v>47</v>
      </c>
      <c r="D62671" s="2" t="s">
        <v>453</v>
      </c>
      <c r="E62671" s="2"/>
      <c r="F62671" s="2"/>
      <c r="G62671" s="2"/>
      <c r="H62671" s="2"/>
    </row>
    <row r="62672" spans="2:8">
      <c r="B62672" s="2" t="s">
        <v>63122</v>
      </c>
      <c r="C62672" s="2">
        <v>46</v>
      </c>
      <c r="D62672" s="2" t="s">
        <v>453</v>
      </c>
      <c r="E62672" s="2"/>
      <c r="F62672" s="2"/>
      <c r="G62672" s="2"/>
      <c r="H62672" s="2"/>
    </row>
    <row r="62673" spans="2:8">
      <c r="B62673" s="2" t="s">
        <v>63123</v>
      </c>
      <c r="C62673" s="2">
        <v>48</v>
      </c>
      <c r="D62673" s="2" t="s">
        <v>453</v>
      </c>
      <c r="E62673" s="2"/>
      <c r="F62673" s="2"/>
      <c r="G62673" s="2"/>
      <c r="H62673" s="2"/>
    </row>
    <row r="62674" spans="2:8">
      <c r="B62674" s="2" t="s">
        <v>63124</v>
      </c>
      <c r="C62674" s="2">
        <v>45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63125</v>
      </c>
      <c r="C62675" s="2">
        <v>47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63126</v>
      </c>
      <c r="C62676" s="2">
        <v>48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63127</v>
      </c>
      <c r="C62677" s="2">
        <v>53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63128</v>
      </c>
      <c r="C62678" s="2">
        <v>51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63129</v>
      </c>
      <c r="C62679" s="2">
        <v>54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63130</v>
      </c>
      <c r="C62680" s="2">
        <v>53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63131</v>
      </c>
      <c r="C62681" s="2">
        <v>48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63132</v>
      </c>
      <c r="C62682" s="2">
        <v>49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63133</v>
      </c>
      <c r="C62683" s="2">
        <v>52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63134</v>
      </c>
      <c r="C62684" s="2">
        <v>49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63135</v>
      </c>
      <c r="C62685" s="2">
        <v>56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63136</v>
      </c>
      <c r="C62686" s="2">
        <v>54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63137</v>
      </c>
      <c r="C62687" s="2">
        <v>54</v>
      </c>
      <c r="D62687" s="2" t="s">
        <v>453</v>
      </c>
      <c r="E62687" s="2"/>
      <c r="F62687" s="2"/>
      <c r="G62687" s="2"/>
      <c r="H62687" s="2"/>
    </row>
    <row r="62688" spans="2:8">
      <c r="B62688" s="2" t="s">
        <v>63138</v>
      </c>
      <c r="C62688" s="2">
        <v>53</v>
      </c>
      <c r="D62688" s="2" t="s">
        <v>453</v>
      </c>
      <c r="E62688" s="2"/>
      <c r="F62688" s="2"/>
      <c r="G62688" s="2"/>
      <c r="H62688" s="2"/>
    </row>
    <row r="62689" spans="2:8">
      <c r="B62689" s="2" t="s">
        <v>63139</v>
      </c>
      <c r="C62689" s="2">
        <v>51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63140</v>
      </c>
      <c r="C62690" s="2">
        <v>49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63141</v>
      </c>
      <c r="C62691" s="2">
        <v>50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63142</v>
      </c>
      <c r="C62692" s="2">
        <v>50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63143</v>
      </c>
      <c r="C62693" s="2">
        <v>47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63144</v>
      </c>
      <c r="C62694" s="2">
        <v>46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63145</v>
      </c>
      <c r="C62695" s="2">
        <v>47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63146</v>
      </c>
      <c r="C62696" s="2">
        <v>50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63147</v>
      </c>
      <c r="C62697" s="2">
        <v>52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63148</v>
      </c>
      <c r="C62698" s="2">
        <v>54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63149</v>
      </c>
      <c r="C62699" s="2">
        <v>61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63150</v>
      </c>
      <c r="C62700" s="2">
        <v>67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63151</v>
      </c>
      <c r="C62701" s="2">
        <v>69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63152</v>
      </c>
      <c r="C62702" s="2">
        <v>55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63153</v>
      </c>
      <c r="C62703" s="2">
        <v>53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63154</v>
      </c>
      <c r="C62704" s="2">
        <v>55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63155</v>
      </c>
      <c r="C62705" s="2">
        <v>66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63156</v>
      </c>
      <c r="C62706" s="2">
        <v>62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63157</v>
      </c>
      <c r="C62707" s="2">
        <v>65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63158</v>
      </c>
      <c r="C62708" s="2">
        <v>65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63159</v>
      </c>
      <c r="C62709" s="2">
        <v>53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63160</v>
      </c>
      <c r="C62710" s="2">
        <v>49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63161</v>
      </c>
      <c r="C62711" s="2">
        <v>47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63162</v>
      </c>
      <c r="C62712" s="2">
        <v>46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63163</v>
      </c>
      <c r="C62713" s="2">
        <v>48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63164</v>
      </c>
      <c r="C62714" s="2">
        <v>46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63165</v>
      </c>
      <c r="C62715" s="2">
        <v>40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63166</v>
      </c>
      <c r="C62716" s="2">
        <v>37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63167</v>
      </c>
      <c r="C62717" s="2">
        <v>61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63168</v>
      </c>
      <c r="C62718" s="2">
        <v>50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63169</v>
      </c>
      <c r="C62719" s="2">
        <v>45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63170</v>
      </c>
      <c r="C62720" s="2">
        <v>50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63171</v>
      </c>
      <c r="C62721" s="2">
        <v>52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63172</v>
      </c>
      <c r="C62722" s="2">
        <v>56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63173</v>
      </c>
      <c r="C62723" s="2">
        <v>51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63174</v>
      </c>
      <c r="C62724" s="2">
        <v>48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63175</v>
      </c>
      <c r="C62725" s="2">
        <v>57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63176</v>
      </c>
      <c r="C62726" s="2">
        <v>59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63177</v>
      </c>
      <c r="C62727" s="2">
        <v>44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63178</v>
      </c>
      <c r="C62728" s="2">
        <v>48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63179</v>
      </c>
      <c r="C62729" s="2">
        <v>47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63180</v>
      </c>
      <c r="C62730" s="2">
        <v>41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63181</v>
      </c>
      <c r="C62731" s="2">
        <v>43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63182</v>
      </c>
      <c r="C62732" s="2">
        <v>47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63183</v>
      </c>
      <c r="C62733" s="2">
        <v>47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63184</v>
      </c>
      <c r="C62734" s="2">
        <v>49</v>
      </c>
      <c r="D62734" s="2" t="s">
        <v>453</v>
      </c>
      <c r="E62734" s="2"/>
      <c r="F62734" s="2"/>
      <c r="G62734" s="2"/>
      <c r="H62734" s="2"/>
    </row>
    <row r="62735" spans="2:8">
      <c r="B62735" s="2" t="s">
        <v>63185</v>
      </c>
      <c r="C62735" s="2">
        <v>49</v>
      </c>
      <c r="D62735" s="2" t="s">
        <v>453</v>
      </c>
      <c r="E62735" s="2"/>
      <c r="F62735" s="2"/>
      <c r="G62735" s="2"/>
      <c r="H62735" s="2"/>
    </row>
    <row r="62736" spans="2:8">
      <c r="B62736" s="2" t="s">
        <v>63186</v>
      </c>
      <c r="C62736" s="2">
        <v>46</v>
      </c>
      <c r="D62736" s="2" t="s">
        <v>453</v>
      </c>
      <c r="E62736" s="2"/>
      <c r="F62736" s="2"/>
      <c r="G62736" s="2"/>
      <c r="H62736" s="2"/>
    </row>
    <row r="62737" spans="2:8">
      <c r="B62737" s="2" t="s">
        <v>63187</v>
      </c>
      <c r="C62737" s="2">
        <v>44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63188</v>
      </c>
      <c r="C62738" s="2">
        <v>46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63189</v>
      </c>
      <c r="C62739" s="2">
        <v>46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63190</v>
      </c>
      <c r="C62740" s="2">
        <v>47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63191</v>
      </c>
      <c r="C62741" s="2">
        <v>47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63192</v>
      </c>
      <c r="C62742" s="2">
        <v>46</v>
      </c>
      <c r="D62742" s="2" t="s">
        <v>453</v>
      </c>
      <c r="E62742" s="2"/>
      <c r="F62742" s="2"/>
      <c r="G62742" s="2"/>
      <c r="H62742" s="2"/>
    </row>
    <row r="62743" spans="2:8">
      <c r="B62743" s="2" t="s">
        <v>63193</v>
      </c>
      <c r="C62743" s="2">
        <v>56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63194</v>
      </c>
      <c r="C62744" s="2">
        <v>41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63195</v>
      </c>
      <c r="C62745" s="2">
        <v>42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63196</v>
      </c>
      <c r="C62746" s="2">
        <v>40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63197</v>
      </c>
      <c r="C62747" s="2">
        <v>56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63198</v>
      </c>
      <c r="C62748" s="2">
        <v>52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63199</v>
      </c>
      <c r="C62749" s="2">
        <v>54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63200</v>
      </c>
      <c r="C62750" s="2">
        <v>54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63201</v>
      </c>
      <c r="C62751" s="2">
        <v>57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63202</v>
      </c>
      <c r="C62752" s="2">
        <v>62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63203</v>
      </c>
      <c r="C62753" s="2">
        <v>62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63204</v>
      </c>
      <c r="C62754" s="2">
        <v>52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63205</v>
      </c>
      <c r="C62755" s="2">
        <v>54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63206</v>
      </c>
      <c r="C62756" s="2">
        <v>61</v>
      </c>
      <c r="D62756" s="2" t="s">
        <v>453</v>
      </c>
      <c r="E62756" s="2"/>
      <c r="F62756" s="2"/>
      <c r="G62756" s="2"/>
      <c r="H62756" s="2"/>
    </row>
    <row r="62757" spans="2:8">
      <c r="B62757" s="2" t="s">
        <v>63207</v>
      </c>
      <c r="C62757" s="2">
        <v>49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63208</v>
      </c>
      <c r="C62758" s="2">
        <v>51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63209</v>
      </c>
      <c r="C62759" s="2">
        <v>51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63210</v>
      </c>
      <c r="C62760" s="2">
        <v>48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63211</v>
      </c>
      <c r="C62761" s="2">
        <v>49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63212</v>
      </c>
      <c r="C62762" s="2">
        <v>47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63213</v>
      </c>
      <c r="C62763" s="2">
        <v>48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63214</v>
      </c>
      <c r="C62764" s="2">
        <v>48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63215</v>
      </c>
      <c r="C62765" s="2">
        <v>53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63216</v>
      </c>
      <c r="C62766" s="2">
        <v>56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63217</v>
      </c>
      <c r="C62767" s="2">
        <v>49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63218</v>
      </c>
      <c r="C62768" s="2">
        <v>47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63219</v>
      </c>
      <c r="C62769" s="2">
        <v>46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63220</v>
      </c>
      <c r="C62770" s="2">
        <v>45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63221</v>
      </c>
      <c r="C62771" s="2">
        <v>51</v>
      </c>
      <c r="D62771" s="2" t="s">
        <v>453</v>
      </c>
      <c r="E62771" s="2"/>
      <c r="F62771" s="2"/>
      <c r="G62771" s="2"/>
      <c r="H62771" s="2"/>
    </row>
    <row r="62772" spans="2:8">
      <c r="B62772" s="2" t="s">
        <v>63222</v>
      </c>
      <c r="C62772" s="2">
        <v>48</v>
      </c>
      <c r="D62772" s="2" t="s">
        <v>453</v>
      </c>
      <c r="E62772" s="2"/>
      <c r="F62772" s="2"/>
      <c r="G62772" s="2"/>
      <c r="H62772" s="2"/>
    </row>
    <row r="62773" spans="2:8">
      <c r="B62773" s="2" t="s">
        <v>63223</v>
      </c>
      <c r="C62773" s="2">
        <v>47</v>
      </c>
      <c r="D62773" s="2" t="s">
        <v>453</v>
      </c>
      <c r="E62773" s="2"/>
      <c r="F62773" s="2"/>
      <c r="G62773" s="2"/>
      <c r="H62773" s="2"/>
    </row>
    <row r="62774" spans="2:8">
      <c r="B62774" s="2" t="s">
        <v>63224</v>
      </c>
      <c r="C62774" s="2">
        <v>62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63225</v>
      </c>
      <c r="C62775" s="2">
        <v>52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63226</v>
      </c>
      <c r="C62776" s="2">
        <v>52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63227</v>
      </c>
      <c r="C62777" s="2">
        <v>54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63228</v>
      </c>
      <c r="C62778" s="2">
        <v>55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63229</v>
      </c>
      <c r="C62779" s="2">
        <v>55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63230</v>
      </c>
      <c r="C62780" s="2">
        <v>55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63231</v>
      </c>
      <c r="C62781" s="2">
        <v>54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63232</v>
      </c>
      <c r="C62782" s="2">
        <v>56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63233</v>
      </c>
      <c r="C62783" s="2">
        <v>55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63234</v>
      </c>
      <c r="C62784" s="2">
        <v>44</v>
      </c>
      <c r="D62784" s="2" t="s">
        <v>453</v>
      </c>
      <c r="E62784" s="2"/>
      <c r="F62784" s="2"/>
      <c r="G62784" s="2"/>
      <c r="H62784" s="2"/>
    </row>
    <row r="62785" spans="2:8">
      <c r="B62785" s="2" t="s">
        <v>63235</v>
      </c>
      <c r="C62785" s="2">
        <v>43</v>
      </c>
      <c r="D62785" s="2" t="s">
        <v>453</v>
      </c>
      <c r="E62785" s="2"/>
      <c r="F62785" s="2"/>
      <c r="G62785" s="2"/>
      <c r="H62785" s="2"/>
    </row>
    <row r="62786" spans="2:8">
      <c r="B62786" s="2" t="s">
        <v>63236</v>
      </c>
      <c r="C62786" s="2">
        <v>41</v>
      </c>
      <c r="D62786" s="2" t="s">
        <v>453</v>
      </c>
      <c r="E62786" s="2"/>
      <c r="F62786" s="2"/>
      <c r="G62786" s="2"/>
      <c r="H62786" s="2"/>
    </row>
    <row r="62787" spans="2:8">
      <c r="B62787" s="2" t="s">
        <v>63237</v>
      </c>
      <c r="C62787" s="2">
        <v>44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63238</v>
      </c>
      <c r="C62788" s="2">
        <v>44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63239</v>
      </c>
      <c r="C62789" s="2">
        <v>44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63240</v>
      </c>
      <c r="C62790" s="2">
        <v>45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63241</v>
      </c>
      <c r="C62791" s="2">
        <v>44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63242</v>
      </c>
      <c r="C62792" s="2">
        <v>64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63243</v>
      </c>
      <c r="C62793" s="2">
        <v>58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63244</v>
      </c>
      <c r="C62794" s="2">
        <v>56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63245</v>
      </c>
      <c r="C62795" s="2">
        <v>60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63246</v>
      </c>
      <c r="C62796" s="2">
        <v>60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63247</v>
      </c>
      <c r="C62797" s="2">
        <v>51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63248</v>
      </c>
      <c r="C62798" s="2">
        <v>55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63249</v>
      </c>
      <c r="C62799" s="2">
        <v>40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63250</v>
      </c>
      <c r="C62800" s="2">
        <v>39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63251</v>
      </c>
      <c r="C62801" s="2">
        <v>41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63252</v>
      </c>
      <c r="C62802" s="2">
        <v>39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63253</v>
      </c>
      <c r="C62803" s="2">
        <v>38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63254</v>
      </c>
      <c r="C62804" s="2">
        <v>39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63255</v>
      </c>
      <c r="C62805" s="2">
        <v>39</v>
      </c>
      <c r="D62805" s="2" t="s">
        <v>453</v>
      </c>
      <c r="E62805" s="2"/>
      <c r="F62805" s="2"/>
      <c r="G62805" s="2"/>
      <c r="H62805" s="2"/>
    </row>
    <row r="62806" spans="2:8">
      <c r="B62806" s="2" t="s">
        <v>63256</v>
      </c>
      <c r="C62806" s="2">
        <v>39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63257</v>
      </c>
      <c r="C62807" s="2">
        <v>38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63258</v>
      </c>
      <c r="C62808" s="2">
        <v>41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63259</v>
      </c>
      <c r="C62809" s="2">
        <v>49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63260</v>
      </c>
      <c r="C62810" s="2">
        <v>53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63261</v>
      </c>
      <c r="C62811" s="2">
        <v>53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63262</v>
      </c>
      <c r="C62812" s="2">
        <v>54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63263</v>
      </c>
      <c r="C62813" s="2">
        <v>55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63264</v>
      </c>
      <c r="C62814" s="2">
        <v>51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63265</v>
      </c>
      <c r="C62815" s="2">
        <v>55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63266</v>
      </c>
      <c r="C62816" s="2">
        <v>56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63267</v>
      </c>
      <c r="C62817" s="2">
        <v>47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63268</v>
      </c>
      <c r="C62818" s="2">
        <v>54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63269</v>
      </c>
      <c r="C62819" s="2">
        <v>57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63270</v>
      </c>
      <c r="C62820" s="2">
        <v>55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63271</v>
      </c>
      <c r="C62821" s="2">
        <v>60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63272</v>
      </c>
      <c r="C62822" s="2">
        <v>60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63273</v>
      </c>
      <c r="C62823" s="2">
        <v>47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63274</v>
      </c>
      <c r="C62824" s="2">
        <v>46</v>
      </c>
      <c r="D62824" s="2" t="s">
        <v>453</v>
      </c>
      <c r="E62824" s="2"/>
      <c r="F62824" s="2"/>
      <c r="G62824" s="2"/>
      <c r="H62824" s="2"/>
    </row>
    <row r="62825" spans="2:8">
      <c r="B62825" s="2" t="s">
        <v>63275</v>
      </c>
      <c r="C62825" s="2">
        <v>46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63276</v>
      </c>
      <c r="C62826" s="2">
        <v>46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63277</v>
      </c>
      <c r="C62827" s="2">
        <v>43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63278</v>
      </c>
      <c r="C62828" s="2">
        <v>45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63279</v>
      </c>
      <c r="C62829" s="2">
        <v>43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63280</v>
      </c>
      <c r="C62830" s="2">
        <v>44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63281</v>
      </c>
      <c r="C62831" s="2">
        <v>45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63282</v>
      </c>
      <c r="C62832" s="2">
        <v>46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63283</v>
      </c>
      <c r="C62833" s="2">
        <v>42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63284</v>
      </c>
      <c r="C62834" s="2">
        <v>47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63285</v>
      </c>
      <c r="C62835" s="2">
        <v>38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63286</v>
      </c>
      <c r="C62836" s="2">
        <v>53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63287</v>
      </c>
      <c r="C62837" s="2">
        <v>58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63288</v>
      </c>
      <c r="C62838" s="2">
        <v>60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63289</v>
      </c>
      <c r="C62839" s="2">
        <v>55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63290</v>
      </c>
      <c r="C62840" s="2">
        <v>57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63291</v>
      </c>
      <c r="C62841" s="2">
        <v>57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63292</v>
      </c>
      <c r="C62842" s="2">
        <v>46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63293</v>
      </c>
      <c r="C62843" s="2">
        <v>12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63294</v>
      </c>
      <c r="C62844" s="2">
        <v>53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63295</v>
      </c>
      <c r="C62845" s="2">
        <v>53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63296</v>
      </c>
      <c r="C62846" s="2">
        <v>44</v>
      </c>
      <c r="D62846" s="2" t="s">
        <v>453</v>
      </c>
      <c r="E62846" s="2"/>
      <c r="F62846" s="2"/>
      <c r="G62846" s="2"/>
      <c r="H62846" s="2"/>
    </row>
    <row r="62847" spans="2:8">
      <c r="B62847" s="2" t="s">
        <v>63297</v>
      </c>
      <c r="C62847" s="2">
        <v>43</v>
      </c>
      <c r="D62847" s="2" t="s">
        <v>453</v>
      </c>
      <c r="E62847" s="2"/>
      <c r="F62847" s="2"/>
      <c r="G62847" s="2"/>
      <c r="H62847" s="2"/>
    </row>
    <row r="62848" spans="2:8">
      <c r="B62848" s="2" t="s">
        <v>63298</v>
      </c>
      <c r="C62848" s="2">
        <v>42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63299</v>
      </c>
      <c r="C62849" s="2">
        <v>44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63300</v>
      </c>
      <c r="C62850" s="2">
        <v>46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63301</v>
      </c>
      <c r="C62851" s="2">
        <v>48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63302</v>
      </c>
      <c r="C62852" s="2">
        <v>57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63303</v>
      </c>
      <c r="C62853" s="2">
        <v>55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63304</v>
      </c>
      <c r="C62854" s="2">
        <v>59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63305</v>
      </c>
      <c r="C62855" s="2">
        <v>60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63306</v>
      </c>
      <c r="C62856" s="2">
        <v>56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63307</v>
      </c>
      <c r="C62857" s="2">
        <v>89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63308</v>
      </c>
      <c r="C62858" s="2">
        <v>52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63309</v>
      </c>
      <c r="C62859" s="2">
        <v>52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63310</v>
      </c>
      <c r="C62860" s="2">
        <v>70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63311</v>
      </c>
      <c r="C62861" s="2">
        <v>46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63312</v>
      </c>
      <c r="C62862" s="2">
        <v>48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63313</v>
      </c>
      <c r="C62863" s="2">
        <v>57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63314</v>
      </c>
      <c r="C62864" s="2">
        <v>45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63315</v>
      </c>
      <c r="C62865" s="2">
        <v>45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63316</v>
      </c>
      <c r="C62866" s="2">
        <v>44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63317</v>
      </c>
      <c r="C62867" s="2">
        <v>46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63318</v>
      </c>
      <c r="C62868" s="2">
        <v>41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63319</v>
      </c>
      <c r="C62869" s="2">
        <v>48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63320</v>
      </c>
      <c r="C62870" s="2">
        <v>49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63321</v>
      </c>
      <c r="C62871" s="2">
        <v>50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63322</v>
      </c>
      <c r="C62872" s="2">
        <v>51</v>
      </c>
      <c r="D62872" s="2" t="s">
        <v>453</v>
      </c>
      <c r="E62872" s="2"/>
      <c r="F62872" s="2"/>
      <c r="G62872" s="2"/>
      <c r="H62872" s="2"/>
    </row>
    <row r="62873" spans="2:8">
      <c r="B62873" s="2" t="s">
        <v>63323</v>
      </c>
      <c r="C62873" s="2">
        <v>49</v>
      </c>
      <c r="D62873" s="2" t="s">
        <v>453</v>
      </c>
      <c r="E62873" s="2"/>
      <c r="F62873" s="2"/>
      <c r="G62873" s="2"/>
      <c r="H62873" s="2"/>
    </row>
    <row r="62874" spans="2:8">
      <c r="B62874" s="2" t="s">
        <v>63324</v>
      </c>
      <c r="C62874" s="2">
        <v>56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63325</v>
      </c>
      <c r="C62875" s="2">
        <v>56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63326</v>
      </c>
      <c r="C62876" s="2">
        <v>57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63327</v>
      </c>
      <c r="C62877" s="2">
        <v>57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63328</v>
      </c>
      <c r="C62878" s="2">
        <v>54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63329</v>
      </c>
      <c r="C62879" s="2">
        <v>46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63330</v>
      </c>
      <c r="C62880" s="2">
        <v>56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63331</v>
      </c>
      <c r="C62881" s="2">
        <v>61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63332</v>
      </c>
      <c r="C62882" s="2">
        <v>64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63333</v>
      </c>
      <c r="C62883" s="2">
        <v>46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63334</v>
      </c>
      <c r="C62884" s="2">
        <v>45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63335</v>
      </c>
      <c r="C62885" s="2">
        <v>47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63336</v>
      </c>
      <c r="C62886" s="2">
        <v>48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63337</v>
      </c>
      <c r="C62887" s="2">
        <v>65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63338</v>
      </c>
      <c r="C62888" s="2">
        <v>66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63339</v>
      </c>
      <c r="C62889" s="2">
        <v>58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63340</v>
      </c>
      <c r="C62890" s="2">
        <v>59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63341</v>
      </c>
      <c r="C62891" s="2">
        <v>62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63342</v>
      </c>
      <c r="C62892" s="2">
        <v>65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63343</v>
      </c>
      <c r="C62893" s="2">
        <v>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63344</v>
      </c>
      <c r="C62894" s="2">
        <v>61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63345</v>
      </c>
      <c r="C62895" s="2">
        <v>58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63346</v>
      </c>
      <c r="C62896" s="2">
        <v>56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63347</v>
      </c>
      <c r="C62897" s="2">
        <v>54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63348</v>
      </c>
      <c r="C62898" s="2">
        <v>60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63349</v>
      </c>
      <c r="C62899" s="2">
        <v>57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63350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63351</v>
      </c>
      <c r="C62901" s="2">
        <v>54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63352</v>
      </c>
      <c r="C62902" s="2">
        <v>44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63353</v>
      </c>
      <c r="C62903" s="2">
        <v>44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63354</v>
      </c>
      <c r="C62904" s="2">
        <v>53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63355</v>
      </c>
      <c r="C62905" s="2">
        <v>48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63356</v>
      </c>
      <c r="C62906" s="2">
        <v>47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63357</v>
      </c>
      <c r="C62907" s="2">
        <v>52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63358</v>
      </c>
      <c r="C62908" s="2">
        <v>53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63359</v>
      </c>
      <c r="C62909" s="2">
        <v>66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63360</v>
      </c>
      <c r="C62910" s="2">
        <v>67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63361</v>
      </c>
      <c r="C62911" s="2">
        <v>35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63362</v>
      </c>
      <c r="C62912" s="2">
        <v>50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63363</v>
      </c>
      <c r="C62913" s="2">
        <v>48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63364</v>
      </c>
      <c r="C62914" s="2">
        <v>50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63365</v>
      </c>
      <c r="C62915" s="2">
        <v>51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63366</v>
      </c>
      <c r="C62916" s="2">
        <v>53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63367</v>
      </c>
      <c r="C62917" s="2">
        <v>56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63368</v>
      </c>
      <c r="C62918" s="2">
        <v>58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63369</v>
      </c>
      <c r="C62919" s="2">
        <v>57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63370</v>
      </c>
      <c r="C62920" s="2">
        <v>57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63371</v>
      </c>
      <c r="C62921" s="2">
        <v>56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63372</v>
      </c>
      <c r="C62922" s="2">
        <v>62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63373</v>
      </c>
      <c r="C62923" s="2">
        <v>63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63374</v>
      </c>
      <c r="C62924" s="2">
        <v>50</v>
      </c>
      <c r="D62924" s="2" t="s">
        <v>453</v>
      </c>
      <c r="E62924" s="2"/>
      <c r="F62924" s="2"/>
      <c r="G62924" s="2"/>
      <c r="H62924" s="2"/>
    </row>
    <row r="62925" spans="2:8">
      <c r="B62925" s="2" t="s">
        <v>63375</v>
      </c>
      <c r="C62925" s="2">
        <v>64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63376</v>
      </c>
      <c r="C62926" s="2">
        <v>58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63377</v>
      </c>
      <c r="C62927" s="2">
        <v>60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63378</v>
      </c>
      <c r="C62928" s="2">
        <v>54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63379</v>
      </c>
      <c r="C62929" s="2">
        <v>55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63380</v>
      </c>
      <c r="C62930" s="2">
        <v>57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63381</v>
      </c>
      <c r="C62931" s="2">
        <v>46</v>
      </c>
      <c r="D62931" s="2" t="s">
        <v>453</v>
      </c>
      <c r="E62931" s="2"/>
      <c r="F62931" s="2"/>
      <c r="G62931" s="2"/>
      <c r="H62931" s="2"/>
    </row>
    <row r="62932" spans="2:8">
      <c r="B62932" s="2" t="s">
        <v>63382</v>
      </c>
      <c r="C62932" s="2">
        <v>43</v>
      </c>
      <c r="D62932" s="2" t="s">
        <v>453</v>
      </c>
      <c r="E62932" s="2"/>
      <c r="F62932" s="2"/>
      <c r="G62932" s="2"/>
      <c r="H62932" s="2"/>
    </row>
    <row r="62933" spans="2:8">
      <c r="B62933" s="2" t="s">
        <v>63383</v>
      </c>
      <c r="C62933" s="2">
        <v>48</v>
      </c>
      <c r="D62933" s="2" t="s">
        <v>453</v>
      </c>
      <c r="E62933" s="2"/>
      <c r="F62933" s="2"/>
      <c r="G62933" s="2"/>
      <c r="H62933" s="2"/>
    </row>
    <row r="62934" spans="2:8">
      <c r="B62934" s="2" t="s">
        <v>63384</v>
      </c>
      <c r="C62934" s="2">
        <v>48</v>
      </c>
      <c r="D62934" s="2" t="s">
        <v>453</v>
      </c>
      <c r="E62934" s="2"/>
      <c r="F62934" s="2"/>
      <c r="G62934" s="2"/>
      <c r="H62934" s="2"/>
    </row>
    <row r="62935" spans="2:8">
      <c r="B62935" s="2" t="s">
        <v>63385</v>
      </c>
      <c r="C62935" s="2">
        <v>46</v>
      </c>
      <c r="D62935" s="2" t="s">
        <v>453</v>
      </c>
      <c r="E62935" s="2"/>
      <c r="F62935" s="2"/>
      <c r="G62935" s="2"/>
      <c r="H62935" s="2"/>
    </row>
    <row r="62936" spans="2:8">
      <c r="B62936" s="2" t="s">
        <v>63386</v>
      </c>
      <c r="C62936" s="2">
        <v>43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63387</v>
      </c>
      <c r="C62937" s="2">
        <v>44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63388</v>
      </c>
      <c r="C62938" s="2">
        <v>44</v>
      </c>
      <c r="D62938" s="2" t="s">
        <v>453</v>
      </c>
      <c r="E62938" s="2"/>
      <c r="F62938" s="2"/>
      <c r="G62938" s="2"/>
      <c r="H62938" s="2"/>
    </row>
    <row r="62939" spans="2:8">
      <c r="B62939" s="2" t="s">
        <v>63389</v>
      </c>
      <c r="C62939" s="2">
        <v>44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63390</v>
      </c>
      <c r="C62940" s="2">
        <v>41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63391</v>
      </c>
      <c r="C62941" s="2">
        <v>47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63392</v>
      </c>
      <c r="C62942" s="2">
        <v>41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63393</v>
      </c>
      <c r="C62943" s="2">
        <v>46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63394</v>
      </c>
      <c r="C62944" s="2">
        <v>43</v>
      </c>
      <c r="D62944" s="2" t="s">
        <v>453</v>
      </c>
      <c r="E62944" s="2"/>
      <c r="F62944" s="2"/>
      <c r="G62944" s="2"/>
      <c r="H62944" s="2"/>
    </row>
    <row r="62945" spans="2:8">
      <c r="B62945" s="2" t="s">
        <v>63395</v>
      </c>
      <c r="C62945" s="2">
        <v>38</v>
      </c>
      <c r="D62945" s="2" t="s">
        <v>453</v>
      </c>
      <c r="E62945" s="2"/>
      <c r="F62945" s="2"/>
      <c r="G62945" s="2"/>
      <c r="H62945" s="2"/>
    </row>
    <row r="62946" spans="2:8">
      <c r="B62946" s="2" t="s">
        <v>63396</v>
      </c>
      <c r="C62946" s="2">
        <v>51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63397</v>
      </c>
      <c r="C62947" s="2">
        <v>53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63398</v>
      </c>
      <c r="C62948" s="2">
        <v>53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63399</v>
      </c>
      <c r="C62949" s="2">
        <v>55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63400</v>
      </c>
      <c r="C62950" s="2">
        <v>57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63401</v>
      </c>
      <c r="C62951" s="2">
        <v>59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63402</v>
      </c>
      <c r="C62952" s="2">
        <v>62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63403</v>
      </c>
      <c r="C62953" s="2">
        <v>55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63404</v>
      </c>
      <c r="C62954" s="2">
        <v>53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63405</v>
      </c>
      <c r="C62955" s="2">
        <v>58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63406</v>
      </c>
      <c r="C62956" s="2">
        <v>61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63407</v>
      </c>
      <c r="C62957" s="2">
        <v>71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63408</v>
      </c>
      <c r="C62958" s="2">
        <v>72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63409</v>
      </c>
      <c r="C62959" s="2">
        <v>60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63410</v>
      </c>
      <c r="C62960" s="2">
        <v>62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63411</v>
      </c>
      <c r="C62961" s="2">
        <v>63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63412</v>
      </c>
      <c r="C62962" s="2">
        <v>48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63413</v>
      </c>
      <c r="C62963" s="2">
        <v>46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63414</v>
      </c>
      <c r="C62964" s="2">
        <v>56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63415</v>
      </c>
      <c r="C62965" s="2">
        <v>54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63416</v>
      </c>
      <c r="C62966" s="2">
        <v>53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63417</v>
      </c>
      <c r="C62967" s="2">
        <v>49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63418</v>
      </c>
      <c r="C62968" s="2">
        <v>51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63419</v>
      </c>
      <c r="C62969" s="2">
        <v>60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63420</v>
      </c>
      <c r="C62970" s="2">
        <v>49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63421</v>
      </c>
      <c r="C62971" s="2">
        <v>55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63422</v>
      </c>
      <c r="C62972" s="2">
        <v>55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63423</v>
      </c>
      <c r="C62973" s="2">
        <v>50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63424</v>
      </c>
      <c r="C62974" s="2">
        <v>55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63425</v>
      </c>
      <c r="C62975" s="2">
        <v>55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63426</v>
      </c>
      <c r="C62976" s="2">
        <v>58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63427</v>
      </c>
      <c r="C62977" s="2">
        <v>59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63428</v>
      </c>
      <c r="C62978" s="2">
        <v>51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63429</v>
      </c>
      <c r="C62979" s="2">
        <v>50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63430</v>
      </c>
      <c r="C62980" s="2">
        <v>51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63431</v>
      </c>
      <c r="C62981" s="2">
        <v>52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63432</v>
      </c>
      <c r="C62982" s="2">
        <v>55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63433</v>
      </c>
      <c r="C62983" s="2">
        <v>56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63434</v>
      </c>
      <c r="C62984" s="2">
        <v>57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63435</v>
      </c>
      <c r="C62985" s="2">
        <v>56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63436</v>
      </c>
      <c r="C62986" s="2">
        <v>53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63437</v>
      </c>
      <c r="C62987" s="2">
        <v>62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63438</v>
      </c>
      <c r="C62988" s="2">
        <v>61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63439</v>
      </c>
      <c r="C62989" s="2">
        <v>53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63440</v>
      </c>
      <c r="C62990" s="2">
        <v>57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63441</v>
      </c>
      <c r="C62991" s="2">
        <v>58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63442</v>
      </c>
      <c r="C62992" s="2">
        <v>47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63443</v>
      </c>
      <c r="C62993" s="2">
        <v>52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63444</v>
      </c>
      <c r="C62994" s="2">
        <v>56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63445</v>
      </c>
      <c r="C62995" s="2">
        <v>50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63446</v>
      </c>
      <c r="C62996" s="2">
        <v>51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63447</v>
      </c>
      <c r="C62997" s="2">
        <v>53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63448</v>
      </c>
      <c r="C62998" s="2">
        <v>54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63449</v>
      </c>
      <c r="C62999" s="2">
        <v>68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63450</v>
      </c>
      <c r="C63000" s="2">
        <v>66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63451</v>
      </c>
      <c r="C63001" s="2">
        <v>47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63452</v>
      </c>
      <c r="C63002" s="2">
        <v>47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63453</v>
      </c>
      <c r="C63003" s="2">
        <v>45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63454</v>
      </c>
      <c r="C63004" s="2">
        <v>45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63455</v>
      </c>
      <c r="C63005" s="2">
        <v>41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63456</v>
      </c>
      <c r="C63006" s="2">
        <v>43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63457</v>
      </c>
      <c r="C63007" s="2">
        <v>52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63458</v>
      </c>
      <c r="C63008" s="2">
        <v>56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63459</v>
      </c>
      <c r="C63009" s="2">
        <v>58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63460</v>
      </c>
      <c r="C63010" s="2">
        <v>51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63461</v>
      </c>
      <c r="C63011" s="2">
        <v>46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63462</v>
      </c>
      <c r="C63012" s="2">
        <v>51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63463</v>
      </c>
      <c r="C63013" s="2">
        <v>52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63464</v>
      </c>
      <c r="C63014" s="2">
        <v>56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63465</v>
      </c>
      <c r="C63015" s="2">
        <v>57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63466</v>
      </c>
      <c r="C63016" s="2">
        <v>45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63467</v>
      </c>
      <c r="C63017" s="2">
        <v>43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63468</v>
      </c>
      <c r="C63018" s="2">
        <v>38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63469</v>
      </c>
      <c r="C63019" s="2">
        <v>40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63470</v>
      </c>
      <c r="C63020" s="2">
        <v>50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63471</v>
      </c>
      <c r="C63021" s="2">
        <v>59</v>
      </c>
      <c r="D63021" s="2" t="s">
        <v>453</v>
      </c>
      <c r="E63021" s="2"/>
      <c r="F63021" s="2"/>
      <c r="G63021" s="2"/>
      <c r="H63021" s="2"/>
    </row>
    <row r="63022" spans="2:8">
      <c r="B63022" s="2" t="s">
        <v>63472</v>
      </c>
      <c r="C63022" s="2">
        <v>59</v>
      </c>
      <c r="D63022" s="2" t="s">
        <v>453</v>
      </c>
      <c r="E63022" s="2"/>
      <c r="F63022" s="2"/>
      <c r="G63022" s="2"/>
      <c r="H63022" s="2"/>
    </row>
    <row r="63023" spans="2:8">
      <c r="B63023" s="2" t="s">
        <v>63473</v>
      </c>
      <c r="C63023" s="2">
        <v>57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63474</v>
      </c>
      <c r="C63024" s="2">
        <v>61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63475</v>
      </c>
      <c r="C63025" s="2">
        <v>62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63476</v>
      </c>
      <c r="C63026" s="2">
        <v>47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63477</v>
      </c>
      <c r="C63027" s="2">
        <v>52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63478</v>
      </c>
      <c r="C63028" s="2">
        <v>53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63479</v>
      </c>
      <c r="C63029" s="2">
        <v>62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63480</v>
      </c>
      <c r="C63030" s="2">
        <v>47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63481</v>
      </c>
      <c r="C63031" s="2">
        <v>44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63482</v>
      </c>
      <c r="C63032" s="2">
        <v>48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63483</v>
      </c>
      <c r="C63033" s="2">
        <v>50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63484</v>
      </c>
      <c r="C63034" s="2">
        <v>52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63485</v>
      </c>
      <c r="C63035" s="2">
        <v>52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63486</v>
      </c>
      <c r="C63036" s="2">
        <v>57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63487</v>
      </c>
      <c r="C63037" s="2">
        <v>59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63488</v>
      </c>
      <c r="C63038" s="2">
        <v>60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63489</v>
      </c>
      <c r="C63039" s="2">
        <v>65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63490</v>
      </c>
      <c r="C63040" s="2">
        <v>67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63491</v>
      </c>
      <c r="C63041" s="2">
        <v>54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63492</v>
      </c>
      <c r="C63042" s="2">
        <v>54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63493</v>
      </c>
      <c r="C63043" s="2">
        <v>55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63494</v>
      </c>
      <c r="C63044" s="2">
        <v>42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63495</v>
      </c>
      <c r="C63045" s="2">
        <v>40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63496</v>
      </c>
      <c r="C63046" s="2">
        <v>43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63497</v>
      </c>
      <c r="C63047" s="2">
        <v>39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63498</v>
      </c>
      <c r="C63048" s="2">
        <v>51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63499</v>
      </c>
      <c r="C63049" s="2">
        <v>42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63500</v>
      </c>
      <c r="C63050" s="2">
        <v>42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63501</v>
      </c>
      <c r="C63051" s="2">
        <v>45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63502</v>
      </c>
      <c r="C63052" s="2">
        <v>43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63503</v>
      </c>
      <c r="C63053" s="2">
        <v>44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63504</v>
      </c>
      <c r="C63054" s="2">
        <v>44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63505</v>
      </c>
      <c r="C63055" s="2">
        <v>43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63506</v>
      </c>
      <c r="C63056" s="2">
        <v>54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63507</v>
      </c>
      <c r="C63057" s="2">
        <v>41</v>
      </c>
      <c r="D63057" s="2" t="s">
        <v>453</v>
      </c>
      <c r="E63057" s="2"/>
      <c r="F63057" s="2"/>
      <c r="G63057" s="2"/>
      <c r="H63057" s="2"/>
    </row>
    <row r="63058" spans="2:8">
      <c r="B63058" s="2" t="s">
        <v>63508</v>
      </c>
      <c r="C63058" s="2">
        <v>43</v>
      </c>
      <c r="D63058" s="2" t="s">
        <v>453</v>
      </c>
      <c r="E63058" s="2"/>
      <c r="F63058" s="2"/>
      <c r="G63058" s="2"/>
      <c r="H63058" s="2"/>
    </row>
    <row r="63059" spans="2:8">
      <c r="B63059" s="2" t="s">
        <v>63509</v>
      </c>
      <c r="C63059" s="2">
        <v>47</v>
      </c>
      <c r="D63059" s="2" t="s">
        <v>453</v>
      </c>
      <c r="E63059" s="2"/>
      <c r="F63059" s="2"/>
      <c r="G63059" s="2"/>
      <c r="H63059" s="2"/>
    </row>
    <row r="63060" spans="2:8">
      <c r="B63060" s="2" t="s">
        <v>63510</v>
      </c>
      <c r="C63060" s="2">
        <v>47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63511</v>
      </c>
      <c r="C63061" s="2">
        <v>44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63512</v>
      </c>
      <c r="C63062" s="2">
        <v>47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63513</v>
      </c>
      <c r="C63063" s="2">
        <v>48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63514</v>
      </c>
      <c r="C63064" s="2">
        <v>43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63515</v>
      </c>
      <c r="C63065" s="2">
        <v>48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63516</v>
      </c>
      <c r="C63066" s="2">
        <v>49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63517</v>
      </c>
      <c r="C63067" s="2">
        <v>49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63518</v>
      </c>
      <c r="C63068" s="2">
        <v>56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63519</v>
      </c>
      <c r="C63069" s="2">
        <v>60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63520</v>
      </c>
      <c r="C63070" s="2">
        <v>52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63521</v>
      </c>
      <c r="C63071" s="2">
        <v>55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63522</v>
      </c>
      <c r="C63072" s="2">
        <v>54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63523</v>
      </c>
      <c r="C63073" s="2">
        <v>49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63524</v>
      </c>
      <c r="C63074" s="2">
        <v>51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63525</v>
      </c>
      <c r="C63075" s="2">
        <v>55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63526</v>
      </c>
      <c r="C63076" s="2">
        <v>55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63527</v>
      </c>
      <c r="C63077" s="2">
        <v>52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63528</v>
      </c>
      <c r="C63078" s="2">
        <v>50</v>
      </c>
      <c r="D63078" s="2" t="s">
        <v>453</v>
      </c>
      <c r="E63078" s="2"/>
      <c r="F63078" s="2"/>
      <c r="G63078" s="2"/>
      <c r="H63078" s="2"/>
    </row>
    <row r="63079" spans="2:8">
      <c r="B63079" s="2" t="s">
        <v>63529</v>
      </c>
      <c r="C63079" s="2">
        <v>45</v>
      </c>
      <c r="D63079" s="2" t="s">
        <v>453</v>
      </c>
      <c r="E63079" s="2"/>
      <c r="F63079" s="2"/>
      <c r="G63079" s="2"/>
      <c r="H63079" s="2"/>
    </row>
    <row r="63080" spans="2:8">
      <c r="B63080" s="2" t="s">
        <v>63530</v>
      </c>
      <c r="C63080" s="2">
        <v>50</v>
      </c>
      <c r="D63080" s="2" t="s">
        <v>453</v>
      </c>
      <c r="E63080" s="2"/>
      <c r="F63080" s="2"/>
      <c r="G63080" s="2"/>
      <c r="H63080" s="2"/>
    </row>
    <row r="63081" spans="2:8">
      <c r="B63081" s="2" t="s">
        <v>63531</v>
      </c>
      <c r="C63081" s="2">
        <v>49</v>
      </c>
      <c r="D63081" s="2" t="s">
        <v>453</v>
      </c>
      <c r="E63081" s="2"/>
      <c r="F63081" s="2"/>
      <c r="G63081" s="2"/>
      <c r="H63081" s="2"/>
    </row>
    <row r="63082" spans="2:8">
      <c r="B63082" s="2" t="s">
        <v>63532</v>
      </c>
      <c r="C63082" s="2">
        <v>54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63533</v>
      </c>
      <c r="C63083" s="2">
        <v>50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63534</v>
      </c>
      <c r="C63084" s="2">
        <v>50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63535</v>
      </c>
      <c r="C63085" s="2">
        <v>47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63536</v>
      </c>
      <c r="C63086" s="2">
        <v>46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63537</v>
      </c>
      <c r="C63087" s="2">
        <v>46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63538</v>
      </c>
      <c r="C63088" s="2">
        <v>49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63539</v>
      </c>
      <c r="C63089" s="2">
        <v>48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63540</v>
      </c>
      <c r="C63090" s="2">
        <v>53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63541</v>
      </c>
      <c r="C63091" s="2">
        <v>50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63542</v>
      </c>
      <c r="C63092" s="2">
        <v>58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63543</v>
      </c>
      <c r="C63093" s="2">
        <v>65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63544</v>
      </c>
      <c r="C63094" s="2">
        <v>70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63545</v>
      </c>
      <c r="C63095" s="2">
        <v>49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63546</v>
      </c>
      <c r="C63096" s="2">
        <v>50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63547</v>
      </c>
      <c r="C63097" s="2">
        <v>50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63548</v>
      </c>
      <c r="C63098" s="2">
        <v>53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63549</v>
      </c>
      <c r="C63099" s="2">
        <v>55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63550</v>
      </c>
      <c r="C63100" s="2">
        <v>56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63551</v>
      </c>
      <c r="C63101" s="2">
        <v>57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63552</v>
      </c>
      <c r="C63102" s="2">
        <v>53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63553</v>
      </c>
      <c r="C63103" s="2">
        <v>49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63554</v>
      </c>
      <c r="C63104" s="2">
        <v>49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63555</v>
      </c>
      <c r="C63105" s="2">
        <v>59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63556</v>
      </c>
      <c r="C63106" s="2">
        <v>61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63557</v>
      </c>
      <c r="C63107" s="2">
        <v>54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63558</v>
      </c>
      <c r="C63108" s="2">
        <v>54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63559</v>
      </c>
      <c r="C63109" s="2">
        <v>48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63560</v>
      </c>
      <c r="C63110" s="2">
        <v>56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63561</v>
      </c>
      <c r="C63111" s="2">
        <v>56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63562</v>
      </c>
      <c r="C63112" s="2">
        <v>41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63563</v>
      </c>
      <c r="C63113" s="2">
        <v>40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63564</v>
      </c>
      <c r="C63114" s="2">
        <v>38</v>
      </c>
      <c r="D63114" s="2" t="s">
        <v>453</v>
      </c>
      <c r="E63114" s="2"/>
      <c r="F63114" s="2"/>
      <c r="G63114" s="2"/>
      <c r="H63114" s="2"/>
    </row>
    <row r="63115" spans="2:8">
      <c r="B63115" s="2" t="s">
        <v>63565</v>
      </c>
      <c r="C63115" s="2">
        <v>37</v>
      </c>
      <c r="D63115" s="2" t="s">
        <v>453</v>
      </c>
      <c r="E63115" s="2"/>
      <c r="F63115" s="2"/>
      <c r="G63115" s="2"/>
      <c r="H63115" s="2"/>
    </row>
    <row r="63116" spans="2:8">
      <c r="B63116" s="2" t="s">
        <v>63566</v>
      </c>
      <c r="C63116" s="2">
        <v>35</v>
      </c>
      <c r="D63116" s="2" t="s">
        <v>453</v>
      </c>
      <c r="E63116" s="2"/>
      <c r="F63116" s="2"/>
      <c r="G63116" s="2"/>
      <c r="H63116" s="2"/>
    </row>
    <row r="63117" spans="2:8">
      <c r="B63117" s="2" t="s">
        <v>63567</v>
      </c>
      <c r="C63117" s="2">
        <v>36</v>
      </c>
      <c r="D63117" s="2" t="s">
        <v>453</v>
      </c>
      <c r="E63117" s="2"/>
      <c r="F63117" s="2"/>
      <c r="G63117" s="2"/>
      <c r="H63117" s="2"/>
    </row>
    <row r="63118" spans="2:8">
      <c r="B63118" s="2" t="s">
        <v>63568</v>
      </c>
      <c r="C63118" s="2">
        <v>35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63569</v>
      </c>
      <c r="C63119" s="2">
        <v>35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63570</v>
      </c>
      <c r="C63120" s="2">
        <v>52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63571</v>
      </c>
      <c r="C63121" s="2">
        <v>50</v>
      </c>
      <c r="D63121" s="2" t="s">
        <v>453</v>
      </c>
      <c r="E63121" s="2"/>
      <c r="F63121" s="2"/>
      <c r="G63121" s="2"/>
      <c r="H63121" s="2"/>
    </row>
    <row r="63122" spans="2:8">
      <c r="B63122" s="2" t="s">
        <v>63572</v>
      </c>
      <c r="C63122" s="2">
        <v>57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63573</v>
      </c>
      <c r="C63123" s="2">
        <v>59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63574</v>
      </c>
      <c r="C63124" s="2">
        <v>59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63575</v>
      </c>
      <c r="C63125" s="2">
        <v>52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63576</v>
      </c>
      <c r="C63126" s="2">
        <v>56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63577</v>
      </c>
      <c r="C63127" s="2">
        <v>58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63578</v>
      </c>
      <c r="C63128" s="2">
        <v>46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63579</v>
      </c>
      <c r="C63129" s="2">
        <v>48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63580</v>
      </c>
      <c r="C63130" s="2">
        <v>50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63581</v>
      </c>
      <c r="C63131" s="2">
        <v>52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63582</v>
      </c>
      <c r="C63132" s="2">
        <v>50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63583</v>
      </c>
      <c r="C63133" s="2">
        <v>51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63584</v>
      </c>
      <c r="C63134" s="2">
        <v>41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63585</v>
      </c>
      <c r="C63135" s="2">
        <v>42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63586</v>
      </c>
      <c r="C63136" s="2">
        <v>40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63587</v>
      </c>
      <c r="C63137" s="2">
        <v>40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63588</v>
      </c>
      <c r="C63138" s="2">
        <v>42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63589</v>
      </c>
      <c r="C63139" s="2">
        <v>53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63590</v>
      </c>
      <c r="C63140" s="2">
        <v>35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63591</v>
      </c>
      <c r="C63141" s="2">
        <v>34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63592</v>
      </c>
      <c r="C63142" s="2">
        <v>56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63593</v>
      </c>
      <c r="C63143" s="2">
        <v>57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63594</v>
      </c>
      <c r="C63144" s="2">
        <v>56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63595</v>
      </c>
      <c r="C63145" s="2">
        <v>57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63596</v>
      </c>
      <c r="C63146" s="2">
        <v>57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63597</v>
      </c>
      <c r="C63147" s="2">
        <v>57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63598</v>
      </c>
      <c r="C63148" s="2">
        <v>57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63599</v>
      </c>
      <c r="C63149" s="2">
        <v>57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63600</v>
      </c>
      <c r="C63150" s="2">
        <v>53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63601</v>
      </c>
      <c r="C63151" s="2">
        <v>55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63602</v>
      </c>
      <c r="C63152" s="2">
        <v>44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63603</v>
      </c>
      <c r="C63153" s="2">
        <v>45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63604</v>
      </c>
      <c r="C63154" s="2">
        <v>47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63605</v>
      </c>
      <c r="C63155" s="2">
        <v>64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63606</v>
      </c>
      <c r="C63156" s="2">
        <v>59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63607</v>
      </c>
      <c r="C63157" s="2">
        <v>57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63608</v>
      </c>
      <c r="C63158" s="2">
        <v>54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63609</v>
      </c>
      <c r="C63159" s="2">
        <v>53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63610</v>
      </c>
      <c r="C63160" s="2">
        <v>54</v>
      </c>
      <c r="D63160" s="2" t="s">
        <v>453</v>
      </c>
      <c r="E63160" s="2"/>
      <c r="F63160" s="2"/>
      <c r="G63160" s="2"/>
      <c r="H63160" s="2"/>
    </row>
    <row r="63161" spans="2:8">
      <c r="B63161" s="2" t="s">
        <v>63611</v>
      </c>
      <c r="C63161" s="2">
        <v>51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63612</v>
      </c>
      <c r="C63162" s="2">
        <v>51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63613</v>
      </c>
      <c r="C63163" s="2">
        <v>47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63614</v>
      </c>
      <c r="C63164" s="2">
        <v>47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63615</v>
      </c>
      <c r="C63165" s="2">
        <v>51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63616</v>
      </c>
      <c r="C63166" s="2">
        <v>53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63617</v>
      </c>
      <c r="C63167" s="2">
        <v>52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63618</v>
      </c>
      <c r="C63168" s="2">
        <v>53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63619</v>
      </c>
      <c r="C63169" s="2">
        <v>53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63620</v>
      </c>
      <c r="C63170" s="2">
        <v>54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63621</v>
      </c>
      <c r="C63171" s="2">
        <v>51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63622</v>
      </c>
      <c r="C63172" s="2">
        <v>48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63623</v>
      </c>
      <c r="C63173" s="2">
        <v>48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63624</v>
      </c>
      <c r="C63174" s="2">
        <v>44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63625</v>
      </c>
      <c r="C63175" s="2">
        <v>40</v>
      </c>
      <c r="D63175" s="2" t="s">
        <v>453</v>
      </c>
      <c r="E63175" s="2"/>
      <c r="F63175" s="2"/>
      <c r="G63175" s="2"/>
      <c r="H63175" s="2"/>
    </row>
    <row r="63176" spans="2:8">
      <c r="B63176" s="2" t="s">
        <v>63626</v>
      </c>
      <c r="C63176" s="2">
        <v>53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63627</v>
      </c>
      <c r="C63177" s="2">
        <v>52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63628</v>
      </c>
      <c r="C63178" s="2">
        <v>52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63629</v>
      </c>
      <c r="C63179" s="2">
        <v>55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63630</v>
      </c>
      <c r="C63180" s="2">
        <v>51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63631</v>
      </c>
      <c r="C63181" s="2">
        <v>47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63632</v>
      </c>
      <c r="C63182" s="2">
        <v>44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63633</v>
      </c>
      <c r="C63183" s="2">
        <v>49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63634</v>
      </c>
      <c r="C63184" s="2">
        <v>47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63635</v>
      </c>
      <c r="C63185" s="2">
        <v>44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63636</v>
      </c>
      <c r="C63186" s="2">
        <v>45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63637</v>
      </c>
      <c r="C63187" s="2">
        <v>43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63638</v>
      </c>
      <c r="C63188" s="2">
        <v>45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63639</v>
      </c>
      <c r="C63189" s="2">
        <v>43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63640</v>
      </c>
      <c r="C63190" s="2">
        <v>70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63641</v>
      </c>
      <c r="C63191" s="2">
        <v>39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63642</v>
      </c>
      <c r="C63192" s="2">
        <v>44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63643</v>
      </c>
      <c r="C63193" s="2">
        <v>45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63644</v>
      </c>
      <c r="C63194" s="2">
        <v>46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63645</v>
      </c>
      <c r="C63195" s="2">
        <v>47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63646</v>
      </c>
      <c r="C63196" s="2">
        <v>55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63647</v>
      </c>
      <c r="C63197" s="2">
        <v>54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63648</v>
      </c>
      <c r="C63198" s="2">
        <v>57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63649</v>
      </c>
      <c r="C63199" s="2">
        <v>58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63650</v>
      </c>
      <c r="C63200" s="2">
        <v>61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63651</v>
      </c>
      <c r="C63201" s="2">
        <v>57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63652</v>
      </c>
      <c r="C63202" s="2">
        <v>49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63653</v>
      </c>
      <c r="C63203" s="2">
        <v>46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63654</v>
      </c>
      <c r="C63204" s="2">
        <v>52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63655</v>
      </c>
      <c r="C63205" s="2">
        <v>52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63656</v>
      </c>
      <c r="C63206" s="2">
        <v>51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63657</v>
      </c>
      <c r="C63207" s="2">
        <v>54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63658</v>
      </c>
      <c r="C63208" s="2">
        <v>52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63659</v>
      </c>
      <c r="C63209" s="2">
        <v>51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63660</v>
      </c>
      <c r="C63210" s="2">
        <v>45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63661</v>
      </c>
      <c r="C63211" s="2">
        <v>53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63662</v>
      </c>
      <c r="C63212" s="2">
        <v>55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63663</v>
      </c>
      <c r="C63213" s="2">
        <v>56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63664</v>
      </c>
      <c r="C63214" s="2">
        <v>60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63665</v>
      </c>
      <c r="C63215" s="2">
        <v>64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63666</v>
      </c>
      <c r="C63216" s="2">
        <v>65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63667</v>
      </c>
      <c r="C63217" s="2">
        <v>49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63668</v>
      </c>
      <c r="C63218" s="2">
        <v>50</v>
      </c>
      <c r="D63218" s="2" t="s">
        <v>453</v>
      </c>
      <c r="E63218" s="2"/>
      <c r="F63218" s="2"/>
      <c r="G63218" s="2"/>
      <c r="H63218" s="2"/>
    </row>
    <row r="63219" spans="2:8">
      <c r="B63219" s="2" t="s">
        <v>63669</v>
      </c>
      <c r="C63219" s="2">
        <v>51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63670</v>
      </c>
      <c r="C63220" s="2">
        <v>46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63671</v>
      </c>
      <c r="C63221" s="2">
        <v>49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63672</v>
      </c>
      <c r="C63222" s="2">
        <v>51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63673</v>
      </c>
      <c r="C63223" s="2">
        <v>50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54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63675</v>
      </c>
      <c r="C63225" s="2">
        <v>56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63676</v>
      </c>
      <c r="C63226" s="2">
        <v>56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63677</v>
      </c>
      <c r="C63227" s="2">
        <v>59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63678</v>
      </c>
      <c r="C63228" s="2">
        <v>61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63679</v>
      </c>
      <c r="C63229" s="2">
        <v>60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63680</v>
      </c>
      <c r="C63230" s="2">
        <v>56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63681</v>
      </c>
      <c r="C63231" s="2">
        <v>53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63682</v>
      </c>
      <c r="C63232" s="2">
        <v>45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63683</v>
      </c>
      <c r="C63233" s="2">
        <v>46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63684</v>
      </c>
      <c r="C63234" s="2">
        <v>42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63685</v>
      </c>
      <c r="C63235" s="2">
        <v>44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63686</v>
      </c>
      <c r="C63236" s="2">
        <v>46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63687</v>
      </c>
      <c r="C63237" s="2">
        <v>46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63688</v>
      </c>
      <c r="C63238" s="2">
        <v>46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63689</v>
      </c>
      <c r="C63239" s="2">
        <v>52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63690</v>
      </c>
      <c r="C63240" s="2">
        <v>49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63691</v>
      </c>
      <c r="C63241" s="2">
        <v>48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63692</v>
      </c>
      <c r="C63242" s="2">
        <v>45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63693</v>
      </c>
      <c r="C63243" s="2">
        <v>45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63694</v>
      </c>
      <c r="C63244" s="2">
        <v>43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63695</v>
      </c>
      <c r="C63245" s="2">
        <v>56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63696</v>
      </c>
      <c r="C63246" s="2">
        <v>59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63697</v>
      </c>
      <c r="C63247" s="2">
        <v>59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63698</v>
      </c>
      <c r="C63248" s="2">
        <v>53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63699</v>
      </c>
      <c r="C63249" s="2">
        <v>47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63700</v>
      </c>
      <c r="C63250" s="2">
        <v>58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63701</v>
      </c>
      <c r="C63251" s="2">
        <v>55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63702</v>
      </c>
      <c r="C63252" s="2">
        <v>56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63703</v>
      </c>
      <c r="C63253" s="2">
        <v>57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63704</v>
      </c>
      <c r="C63254" s="2">
        <v>52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63705</v>
      </c>
      <c r="C63255" s="2">
        <v>53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63706</v>
      </c>
      <c r="C63256" s="2">
        <v>56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63707</v>
      </c>
      <c r="C63257" s="2">
        <v>52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63708</v>
      </c>
      <c r="C63258" s="2">
        <v>43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63709</v>
      </c>
      <c r="C63259" s="2">
        <v>43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63710</v>
      </c>
      <c r="C63260" s="2">
        <v>40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63711</v>
      </c>
      <c r="C63261" s="2">
        <v>45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63712</v>
      </c>
      <c r="C63262" s="2">
        <v>45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63713</v>
      </c>
      <c r="C63263" s="2">
        <v>56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63714</v>
      </c>
      <c r="C63264" s="2">
        <v>44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63715</v>
      </c>
      <c r="C63265" s="2">
        <v>40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63716</v>
      </c>
      <c r="C63266" s="2">
        <v>47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63717</v>
      </c>
      <c r="C63267" s="2">
        <v>51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63718</v>
      </c>
      <c r="C63268" s="2">
        <v>46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63719</v>
      </c>
      <c r="C63269" s="2">
        <v>47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63720</v>
      </c>
      <c r="C63270" s="2">
        <v>46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63721</v>
      </c>
      <c r="C63271" s="2">
        <v>48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63722</v>
      </c>
      <c r="C63272" s="2">
        <v>49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63723</v>
      </c>
      <c r="C63273" s="2">
        <v>49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63724</v>
      </c>
      <c r="C63274" s="2">
        <v>62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63725</v>
      </c>
      <c r="C63275" s="2">
        <v>67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63726</v>
      </c>
      <c r="C63276" s="2">
        <v>52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63727</v>
      </c>
      <c r="C63277" s="2">
        <v>54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63728</v>
      </c>
      <c r="C63278" s="2">
        <v>48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63729</v>
      </c>
      <c r="C63279" s="2">
        <v>52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63730</v>
      </c>
      <c r="C63280" s="2">
        <v>53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63731</v>
      </c>
      <c r="C63281" s="2">
        <v>46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63732</v>
      </c>
      <c r="C63282" s="2">
        <v>47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63733</v>
      </c>
      <c r="C63283" s="2">
        <v>60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63734</v>
      </c>
      <c r="C63284" s="2">
        <v>60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63735</v>
      </c>
      <c r="C63285" s="2">
        <v>45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63736</v>
      </c>
      <c r="C63286" s="2">
        <v>46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63737</v>
      </c>
      <c r="C63287" s="2">
        <v>46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63738</v>
      </c>
      <c r="C63288" s="2">
        <v>45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63739</v>
      </c>
      <c r="C63289" s="2">
        <v>43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63740</v>
      </c>
      <c r="C63290" s="2">
        <v>47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63741</v>
      </c>
      <c r="C63291" s="2">
        <v>41</v>
      </c>
      <c r="D63291" s="2" t="s">
        <v>453</v>
      </c>
      <c r="E63291" s="2"/>
      <c r="F63291" s="2"/>
      <c r="G63291" s="2"/>
      <c r="H63291" s="2"/>
    </row>
    <row r="63292" spans="2:8">
      <c r="B63292" s="2" t="s">
        <v>63742</v>
      </c>
      <c r="C63292" s="2">
        <v>43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63743</v>
      </c>
      <c r="C63293" s="2">
        <v>45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63744</v>
      </c>
      <c r="C63294" s="2">
        <v>40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63745</v>
      </c>
      <c r="C63295" s="2">
        <v>50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63746</v>
      </c>
      <c r="C63296" s="2">
        <v>52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63747</v>
      </c>
      <c r="C63297" s="2">
        <v>52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63748</v>
      </c>
      <c r="C63298" s="2">
        <v>39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63749</v>
      </c>
      <c r="C63299" s="2">
        <v>39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63750</v>
      </c>
      <c r="C63300" s="2">
        <v>49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63751</v>
      </c>
      <c r="C63301" s="2">
        <v>49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63752</v>
      </c>
      <c r="C63302" s="2">
        <v>50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63753</v>
      </c>
      <c r="C63303" s="2">
        <v>60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63754</v>
      </c>
      <c r="C63304" s="2">
        <v>62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63755</v>
      </c>
      <c r="C63305" s="2">
        <v>63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63756</v>
      </c>
      <c r="C63306" s="2">
        <v>62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63757</v>
      </c>
      <c r="C63307" s="2">
        <v>64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63758</v>
      </c>
      <c r="C63308" s="2">
        <v>50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63759</v>
      </c>
      <c r="C63309" s="2">
        <v>52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63760</v>
      </c>
      <c r="C63310" s="2">
        <v>53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63761</v>
      </c>
      <c r="C63311" s="2">
        <v>54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66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63763</v>
      </c>
      <c r="C63313" s="2">
        <v>59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63764</v>
      </c>
      <c r="C63314" s="2">
        <v>41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63765</v>
      </c>
      <c r="C63315" s="2">
        <v>46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63766</v>
      </c>
      <c r="C63316" s="2">
        <v>48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63767</v>
      </c>
      <c r="C63317" s="2">
        <v>49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63768</v>
      </c>
      <c r="C63318" s="2">
        <v>53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63769</v>
      </c>
      <c r="C63319" s="2">
        <v>52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63770</v>
      </c>
      <c r="C63320" s="2">
        <v>48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63771</v>
      </c>
      <c r="C63321" s="2">
        <v>50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63772</v>
      </c>
      <c r="C63322" s="2">
        <v>45</v>
      </c>
      <c r="D63322" s="2" t="s">
        <v>453</v>
      </c>
      <c r="E63322" s="2"/>
      <c r="F63322" s="2"/>
      <c r="G63322" s="2"/>
      <c r="H63322" s="2"/>
    </row>
    <row r="63323" spans="2:8">
      <c r="B63323" s="2" t="s">
        <v>63773</v>
      </c>
      <c r="C63323" s="2">
        <v>47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63774</v>
      </c>
      <c r="C63324" s="2">
        <v>46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63775</v>
      </c>
      <c r="C63325" s="2">
        <v>50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63776</v>
      </c>
      <c r="C63326" s="2">
        <v>49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63777</v>
      </c>
      <c r="C63327" s="2">
        <v>50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63778</v>
      </c>
      <c r="C63328" s="2">
        <v>42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63779</v>
      </c>
      <c r="C63329" s="2">
        <v>50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63780</v>
      </c>
      <c r="C63330" s="2">
        <v>18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63781</v>
      </c>
      <c r="C63331" s="2">
        <v>18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63782</v>
      </c>
      <c r="C63332" s="2">
        <v>17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63783</v>
      </c>
      <c r="C63333" s="2">
        <v>50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63784</v>
      </c>
      <c r="C63334" s="2">
        <v>56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63785</v>
      </c>
      <c r="C63335" s="2">
        <v>57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63786</v>
      </c>
      <c r="C63336" s="2">
        <v>47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63787</v>
      </c>
      <c r="C63337" s="2">
        <v>50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63788</v>
      </c>
      <c r="C63338" s="2">
        <v>50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63789</v>
      </c>
      <c r="C63339" s="2">
        <v>51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63790</v>
      </c>
      <c r="C63340" s="2">
        <v>52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63791</v>
      </c>
      <c r="C63341" s="2">
        <v>52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63792</v>
      </c>
      <c r="C63342" s="2">
        <v>52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63793</v>
      </c>
      <c r="C63343" s="2">
        <v>46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63794</v>
      </c>
      <c r="C63344" s="2">
        <v>44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63795</v>
      </c>
      <c r="C63345" s="2">
        <v>47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63796</v>
      </c>
      <c r="C63346" s="2">
        <v>51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63797</v>
      </c>
      <c r="C63347" s="2">
        <v>48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63798</v>
      </c>
      <c r="C63348" s="2">
        <v>49</v>
      </c>
      <c r="D63348" s="2" t="s">
        <v>453</v>
      </c>
      <c r="E63348" s="2"/>
      <c r="F63348" s="2"/>
      <c r="G63348" s="2"/>
      <c r="H63348" s="2"/>
    </row>
    <row r="63349" spans="2:8">
      <c r="B63349" s="2" t="s">
        <v>63799</v>
      </c>
      <c r="C63349" s="2">
        <v>48</v>
      </c>
      <c r="D63349" s="2" t="s">
        <v>453</v>
      </c>
      <c r="E63349" s="2"/>
      <c r="F63349" s="2"/>
      <c r="G63349" s="2"/>
      <c r="H63349" s="2"/>
    </row>
    <row r="63350" spans="2:8">
      <c r="B63350" s="2" t="s">
        <v>63800</v>
      </c>
      <c r="C63350" s="2">
        <v>46</v>
      </c>
      <c r="D63350" s="2" t="s">
        <v>453</v>
      </c>
      <c r="E63350" s="2"/>
      <c r="F63350" s="2"/>
      <c r="G63350" s="2"/>
      <c r="H63350" s="2"/>
    </row>
    <row r="63351" spans="2:8">
      <c r="B63351" s="2" t="s">
        <v>63801</v>
      </c>
      <c r="C63351" s="2">
        <v>44</v>
      </c>
      <c r="D63351" s="2" t="s">
        <v>453</v>
      </c>
      <c r="E63351" s="2"/>
      <c r="F63351" s="2"/>
      <c r="G63351" s="2"/>
      <c r="H63351" s="2"/>
    </row>
    <row r="63352" spans="2:8">
      <c r="B63352" s="2" t="s">
        <v>63802</v>
      </c>
      <c r="C63352" s="2">
        <v>54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63803</v>
      </c>
      <c r="C63353" s="2">
        <v>52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63804</v>
      </c>
      <c r="C63354" s="2">
        <v>44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63805</v>
      </c>
      <c r="C63355" s="2">
        <v>67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63806</v>
      </c>
      <c r="C63356" s="2">
        <v>42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63807</v>
      </c>
      <c r="C63357" s="2">
        <v>49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63808</v>
      </c>
      <c r="C63358" s="2">
        <v>43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63809</v>
      </c>
      <c r="C63359" s="2">
        <v>42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63810</v>
      </c>
      <c r="C63360" s="2">
        <v>51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63811</v>
      </c>
      <c r="C63361" s="2">
        <v>48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63812</v>
      </c>
      <c r="C63362" s="2">
        <v>53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63813</v>
      </c>
      <c r="C63363" s="2">
        <v>50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63814</v>
      </c>
      <c r="C63364" s="2">
        <v>49</v>
      </c>
      <c r="D63364" s="2" t="s">
        <v>453</v>
      </c>
      <c r="E63364" s="2"/>
      <c r="F63364" s="2"/>
      <c r="G63364" s="2"/>
      <c r="H63364" s="2"/>
    </row>
    <row r="63365" spans="2:8">
      <c r="B63365" s="2" t="s">
        <v>63815</v>
      </c>
      <c r="C63365" s="2">
        <v>47</v>
      </c>
      <c r="D63365" s="2" t="s">
        <v>453</v>
      </c>
      <c r="E63365" s="2"/>
      <c r="F63365" s="2"/>
      <c r="G63365" s="2"/>
      <c r="H63365" s="2"/>
    </row>
    <row r="63366" spans="2:8">
      <c r="B63366" s="2" t="s">
        <v>63816</v>
      </c>
      <c r="C63366" s="2">
        <v>42</v>
      </c>
      <c r="D63366" s="2" t="s">
        <v>453</v>
      </c>
      <c r="E63366" s="2"/>
      <c r="F63366" s="2"/>
      <c r="G63366" s="2"/>
      <c r="H63366" s="2"/>
    </row>
    <row r="63367" spans="2:8">
      <c r="B63367" s="2" t="s">
        <v>63817</v>
      </c>
      <c r="C63367" s="2">
        <v>46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63818</v>
      </c>
      <c r="C63368" s="2">
        <v>45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63819</v>
      </c>
      <c r="C63369" s="2">
        <v>46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63820</v>
      </c>
      <c r="C63370" s="2">
        <v>48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63821</v>
      </c>
      <c r="C63371" s="2">
        <v>51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63822</v>
      </c>
      <c r="C63372" s="2">
        <v>52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63823</v>
      </c>
      <c r="C63373" s="2">
        <v>53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63824</v>
      </c>
      <c r="C63374" s="2">
        <v>58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63825</v>
      </c>
      <c r="C63375" s="2">
        <v>59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63826</v>
      </c>
      <c r="C63376" s="2">
        <v>58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63827</v>
      </c>
      <c r="C63377" s="2">
        <v>61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63828</v>
      </c>
      <c r="C63378" s="2">
        <v>63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63829</v>
      </c>
      <c r="C63379" s="2">
        <v>64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63830</v>
      </c>
      <c r="C63380" s="2">
        <v>57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63831</v>
      </c>
      <c r="C63381" s="2">
        <v>59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63832</v>
      </c>
      <c r="C63382" s="2">
        <v>61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63833</v>
      </c>
      <c r="C63383" s="2">
        <v>57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63834</v>
      </c>
      <c r="C63384" s="2">
        <v>53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63835</v>
      </c>
      <c r="C63385" s="2">
        <v>46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63836</v>
      </c>
      <c r="C63386" s="2">
        <v>47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63837</v>
      </c>
      <c r="C63387" s="2">
        <v>48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63838</v>
      </c>
      <c r="C63388" s="2">
        <v>51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63839</v>
      </c>
      <c r="C63389" s="2">
        <v>51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63840</v>
      </c>
      <c r="C63390" s="2">
        <v>53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63841</v>
      </c>
      <c r="C63391" s="2">
        <v>44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63842</v>
      </c>
      <c r="C63392" s="2">
        <v>46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63843</v>
      </c>
      <c r="C63393" s="2">
        <v>46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63844</v>
      </c>
      <c r="C63394" s="2">
        <v>40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63845</v>
      </c>
      <c r="C63395" s="2">
        <v>39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63846</v>
      </c>
      <c r="C63396" s="2">
        <v>36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63847</v>
      </c>
      <c r="C63397" s="2">
        <v>40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63848</v>
      </c>
      <c r="C63398" s="2">
        <v>40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63849</v>
      </c>
      <c r="C63399" s="2">
        <v>38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63850</v>
      </c>
      <c r="C63400" s="2">
        <v>50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63851</v>
      </c>
      <c r="C63401" s="2">
        <v>48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63852</v>
      </c>
      <c r="C63402" s="2">
        <v>55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63853</v>
      </c>
      <c r="C63403" s="2">
        <v>58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63854</v>
      </c>
      <c r="C63404" s="2">
        <v>57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63855</v>
      </c>
      <c r="C63405" s="2">
        <v>49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63856</v>
      </c>
      <c r="C63406" s="2">
        <v>46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63857</v>
      </c>
      <c r="C63407" s="2">
        <v>67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63858</v>
      </c>
      <c r="C63408" s="2">
        <v>69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63859</v>
      </c>
      <c r="C63409" s="2">
        <v>57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63860</v>
      </c>
      <c r="C63410" s="2">
        <v>60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63861</v>
      </c>
      <c r="C63411" s="2">
        <v>47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63862</v>
      </c>
      <c r="C63412" s="2">
        <v>50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63863</v>
      </c>
      <c r="C63413" s="2">
        <v>51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63864</v>
      </c>
      <c r="C63414" s="2">
        <v>52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63865</v>
      </c>
      <c r="C63415" s="2">
        <v>52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63866</v>
      </c>
      <c r="C63416" s="2">
        <v>52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63867</v>
      </c>
      <c r="C63417" s="2">
        <v>50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63868</v>
      </c>
      <c r="C63418" s="2">
        <v>55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63869</v>
      </c>
      <c r="C63419" s="2">
        <v>55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63870</v>
      </c>
      <c r="C63420" s="2">
        <v>52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63871</v>
      </c>
      <c r="C63421" s="2">
        <v>52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63872</v>
      </c>
      <c r="C63422" s="2">
        <v>53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63873</v>
      </c>
      <c r="C63423" s="2">
        <v>61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63874</v>
      </c>
      <c r="C63424" s="2">
        <v>55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63875</v>
      </c>
      <c r="C63425" s="2">
        <v>45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63876</v>
      </c>
      <c r="C63426" s="2">
        <v>46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63877</v>
      </c>
      <c r="C63427" s="2">
        <v>46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63878</v>
      </c>
      <c r="C63428" s="2">
        <v>47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63879</v>
      </c>
      <c r="C63429" s="2">
        <v>44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63880</v>
      </c>
      <c r="C63430" s="2">
        <v>45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63881</v>
      </c>
      <c r="C63431" s="2">
        <v>54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63882</v>
      </c>
      <c r="C63432" s="2">
        <v>56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63883</v>
      </c>
      <c r="C63433" s="2">
        <v>46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63884</v>
      </c>
      <c r="C63434" s="2">
        <v>47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63885</v>
      </c>
      <c r="C63435" s="2">
        <v>48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63886</v>
      </c>
      <c r="C63436" s="2">
        <v>47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63887</v>
      </c>
      <c r="C63437" s="2">
        <v>56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63888</v>
      </c>
      <c r="C63438" s="2">
        <v>54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63889</v>
      </c>
      <c r="C63439" s="2">
        <v>55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63890</v>
      </c>
      <c r="C63440" s="2">
        <v>59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63891</v>
      </c>
      <c r="C63441" s="2">
        <v>60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63892</v>
      </c>
      <c r="C63442" s="2">
        <v>61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63893</v>
      </c>
      <c r="C63443" s="2">
        <v>75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63894</v>
      </c>
      <c r="C63444" s="2">
        <v>57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63895</v>
      </c>
      <c r="C63445" s="2">
        <v>51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63896</v>
      </c>
      <c r="C63446" s="2">
        <v>50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63897</v>
      </c>
      <c r="C63447" s="2">
        <v>46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63898</v>
      </c>
      <c r="C63448" s="2">
        <v>37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63899</v>
      </c>
      <c r="C63449" s="2">
        <v>37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63900</v>
      </c>
      <c r="C63450" s="2">
        <v>36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63901</v>
      </c>
      <c r="C63451" s="2">
        <v>53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63902</v>
      </c>
      <c r="C63452" s="2">
        <v>51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63903</v>
      </c>
      <c r="C63453" s="2">
        <v>54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63904</v>
      </c>
      <c r="C63454" s="2">
        <v>51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63905</v>
      </c>
      <c r="C63455" s="2">
        <v>55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63906</v>
      </c>
      <c r="C63456" s="2">
        <v>57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63907</v>
      </c>
      <c r="C63457" s="2">
        <v>72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63908</v>
      </c>
      <c r="C63458" s="2">
        <v>75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63909</v>
      </c>
      <c r="C63459" s="2">
        <v>43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63910</v>
      </c>
      <c r="C63460" s="2">
        <v>46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63911</v>
      </c>
      <c r="C63461" s="2">
        <v>47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63912</v>
      </c>
      <c r="C63462" s="2">
        <v>48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63913</v>
      </c>
      <c r="C63463" s="2">
        <v>50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63914</v>
      </c>
      <c r="C63464" s="2">
        <v>53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63915</v>
      </c>
      <c r="C63465" s="2">
        <v>55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63916</v>
      </c>
      <c r="C63466" s="2">
        <v>62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63917</v>
      </c>
      <c r="C63467" s="2">
        <v>61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63918</v>
      </c>
      <c r="C63468" s="2">
        <v>49</v>
      </c>
      <c r="D63468" s="2" t="s">
        <v>453</v>
      </c>
      <c r="E63468" s="2"/>
      <c r="F63468" s="2"/>
      <c r="G63468" s="2"/>
      <c r="H63468" s="2"/>
    </row>
    <row r="63469" spans="2:8">
      <c r="B63469" s="2" t="s">
        <v>63919</v>
      </c>
      <c r="C63469" s="2">
        <v>49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63920</v>
      </c>
      <c r="C63470" s="2">
        <v>44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63921</v>
      </c>
      <c r="C63471" s="2">
        <v>46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63922</v>
      </c>
      <c r="C63472" s="2">
        <v>47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63923</v>
      </c>
      <c r="C63473" s="2">
        <v>48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63924</v>
      </c>
      <c r="C63474" s="2">
        <v>47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63925</v>
      </c>
      <c r="C63475" s="2">
        <v>52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63926</v>
      </c>
      <c r="C63476" s="2">
        <v>55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63927</v>
      </c>
      <c r="C63477" s="2">
        <v>56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63928</v>
      </c>
      <c r="C63478" s="2">
        <v>57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63929</v>
      </c>
      <c r="C63479" s="2">
        <v>55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63930</v>
      </c>
      <c r="C63480" s="2">
        <v>54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63931</v>
      </c>
      <c r="C63481" s="2">
        <v>57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63932</v>
      </c>
      <c r="C63482" s="2">
        <v>55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63933</v>
      </c>
      <c r="C63483" s="2">
        <v>57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63934</v>
      </c>
      <c r="C63484" s="2">
        <v>64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63935</v>
      </c>
      <c r="C63485" s="2">
        <v>65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63936</v>
      </c>
      <c r="C63486" s="2">
        <v>57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63937</v>
      </c>
      <c r="C63487" s="2">
        <v>53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63938</v>
      </c>
      <c r="C63488" s="2">
        <v>46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63939</v>
      </c>
      <c r="C63489" s="2">
        <v>40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63940</v>
      </c>
      <c r="C63490" s="2">
        <v>46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63941</v>
      </c>
      <c r="C63491" s="2">
        <v>43</v>
      </c>
      <c r="D63491" s="2" t="s">
        <v>453</v>
      </c>
      <c r="E63491" s="2"/>
      <c r="F63491" s="2"/>
      <c r="G63491" s="2"/>
      <c r="H63491" s="2"/>
    </row>
    <row r="63492" spans="2:8">
      <c r="B63492" s="2" t="s">
        <v>63942</v>
      </c>
      <c r="C63492" s="2">
        <v>41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63943</v>
      </c>
      <c r="C63493" s="2">
        <v>41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63944</v>
      </c>
      <c r="C63494" s="2">
        <v>47</v>
      </c>
      <c r="D63494" s="2" t="s">
        <v>453</v>
      </c>
      <c r="E63494" s="2"/>
      <c r="F63494" s="2"/>
      <c r="G63494" s="2"/>
      <c r="H63494" s="2"/>
    </row>
    <row r="63495" spans="2:8">
      <c r="B63495" s="2" t="s">
        <v>63945</v>
      </c>
      <c r="C63495" s="2">
        <v>44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63946</v>
      </c>
      <c r="C63496" s="2">
        <v>48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63947</v>
      </c>
      <c r="C63497" s="2">
        <v>49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63948</v>
      </c>
      <c r="C63498" s="2">
        <v>47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63949</v>
      </c>
      <c r="C63499" s="2">
        <v>51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63950</v>
      </c>
      <c r="C63500" s="2">
        <v>55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63951</v>
      </c>
      <c r="C63501" s="2">
        <v>55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63952</v>
      </c>
      <c r="C63502" s="2">
        <v>58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63953</v>
      </c>
      <c r="C63503" s="2">
        <v>18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63954</v>
      </c>
      <c r="C63504" s="2">
        <v>19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63955</v>
      </c>
      <c r="C63505" s="2">
        <v>35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63956</v>
      </c>
      <c r="C63506" s="2">
        <v>38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63957</v>
      </c>
      <c r="C63507" s="2">
        <v>36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63958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63959</v>
      </c>
      <c r="C63509" s="2">
        <v>36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63960</v>
      </c>
      <c r="C63510" s="2">
        <v>48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63961</v>
      </c>
      <c r="C63511" s="2">
        <v>49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63962</v>
      </c>
      <c r="C63512" s="2">
        <v>50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63963</v>
      </c>
      <c r="C63513" s="2">
        <v>50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63964</v>
      </c>
      <c r="C63514" s="2">
        <v>50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63965</v>
      </c>
      <c r="C63515" s="2">
        <v>52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63966</v>
      </c>
      <c r="C63516" s="2">
        <v>53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63967</v>
      </c>
      <c r="C63517" s="2">
        <v>52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63968</v>
      </c>
      <c r="C63518" s="2">
        <v>52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63969</v>
      </c>
      <c r="C63519" s="2">
        <v>42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63970</v>
      </c>
      <c r="C63520" s="2">
        <v>42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63971</v>
      </c>
      <c r="C63521" s="2">
        <v>41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63972</v>
      </c>
      <c r="C63522" s="2">
        <v>64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63973</v>
      </c>
      <c r="C63523" s="2">
        <v>47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63974</v>
      </c>
      <c r="C63524" s="2">
        <v>45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63975</v>
      </c>
      <c r="C63525" s="2">
        <v>47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63976</v>
      </c>
      <c r="C63526" s="2">
        <v>44</v>
      </c>
      <c r="D63526" s="2" t="s">
        <v>453</v>
      </c>
      <c r="E63526" s="2"/>
      <c r="F63526" s="2"/>
      <c r="G63526" s="2"/>
      <c r="H63526" s="2"/>
    </row>
    <row r="63527" spans="2:8">
      <c r="B63527" s="2" t="s">
        <v>63977</v>
      </c>
      <c r="C63527" s="2">
        <v>42</v>
      </c>
      <c r="D63527" s="2" t="s">
        <v>453</v>
      </c>
      <c r="E63527" s="2"/>
      <c r="F63527" s="2"/>
      <c r="G63527" s="2"/>
      <c r="H63527" s="2"/>
    </row>
    <row r="63528" spans="2:8">
      <c r="B63528" s="2" t="s">
        <v>63978</v>
      </c>
      <c r="C63528" s="2">
        <v>42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63979</v>
      </c>
      <c r="C63529" s="2">
        <v>40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63980</v>
      </c>
      <c r="C63530" s="2">
        <v>43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63981</v>
      </c>
      <c r="C63531" s="2">
        <v>42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63982</v>
      </c>
      <c r="C63532" s="2">
        <v>42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63983</v>
      </c>
      <c r="C63533" s="2">
        <v>41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63984</v>
      </c>
      <c r="C63534" s="2">
        <v>39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63985</v>
      </c>
      <c r="C63535" s="2">
        <v>46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63986</v>
      </c>
      <c r="C63536" s="2">
        <v>50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63987</v>
      </c>
      <c r="C63537" s="2">
        <v>50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63988</v>
      </c>
      <c r="C63538" s="2">
        <v>50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63989</v>
      </c>
      <c r="C63539" s="2">
        <v>33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63990</v>
      </c>
      <c r="C63540" s="2">
        <v>35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63991</v>
      </c>
      <c r="C63541" s="2">
        <v>37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63992</v>
      </c>
      <c r="C63542" s="2">
        <v>43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63993</v>
      </c>
      <c r="C63543" s="2">
        <v>44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63994</v>
      </c>
      <c r="C63544" s="2">
        <v>45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63995</v>
      </c>
      <c r="C63545" s="2">
        <v>51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63996</v>
      </c>
      <c r="C63546" s="2">
        <v>51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63997</v>
      </c>
      <c r="C63547" s="2">
        <v>52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63998</v>
      </c>
      <c r="C63548" s="2">
        <v>48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63999</v>
      </c>
      <c r="C63549" s="2">
        <v>52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64000</v>
      </c>
      <c r="C63550" s="2">
        <v>51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64001</v>
      </c>
      <c r="C63551" s="2">
        <v>40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64002</v>
      </c>
      <c r="C63552" s="2">
        <v>42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64003</v>
      </c>
      <c r="C63553" s="2">
        <v>51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64004</v>
      </c>
      <c r="C63554" s="2">
        <v>51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64005</v>
      </c>
      <c r="C63555" s="2">
        <v>50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64006</v>
      </c>
      <c r="C63556" s="2">
        <v>49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64007</v>
      </c>
      <c r="C63557" s="2">
        <v>49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64008</v>
      </c>
      <c r="C63558" s="2">
        <v>57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64009</v>
      </c>
      <c r="C63559" s="2">
        <v>53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64010</v>
      </c>
      <c r="C63560" s="2">
        <v>55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64011</v>
      </c>
      <c r="C63561" s="2">
        <v>56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64012</v>
      </c>
      <c r="C63562" s="2">
        <v>57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64013</v>
      </c>
      <c r="C63563" s="2">
        <v>54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64014</v>
      </c>
      <c r="C63564" s="2">
        <v>51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64015</v>
      </c>
      <c r="C63565" s="2">
        <v>48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64016</v>
      </c>
      <c r="C63566" s="2">
        <v>50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64017</v>
      </c>
      <c r="C63567" s="2">
        <v>48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64018</v>
      </c>
      <c r="C63568" s="2">
        <v>49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64019</v>
      </c>
      <c r="C63569" s="2">
        <v>45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64020</v>
      </c>
      <c r="C63570" s="2">
        <v>54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64021</v>
      </c>
      <c r="C63571" s="2">
        <v>51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64022</v>
      </c>
      <c r="C63572" s="2">
        <v>34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64023</v>
      </c>
      <c r="C63573" s="2">
        <v>49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64024</v>
      </c>
      <c r="C63574" s="2">
        <v>44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64025</v>
      </c>
      <c r="C63575" s="2">
        <v>36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64026</v>
      </c>
      <c r="C63576" s="2">
        <v>34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64027</v>
      </c>
      <c r="C63577" s="2">
        <v>53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64028</v>
      </c>
      <c r="C63578" s="2">
        <v>54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64029</v>
      </c>
      <c r="C63579" s="2">
        <v>52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64030</v>
      </c>
      <c r="C63580" s="2">
        <v>51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64031</v>
      </c>
      <c r="C63581" s="2">
        <v>24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64032</v>
      </c>
      <c r="C63582" s="2">
        <v>29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64033</v>
      </c>
      <c r="C63583" s="2">
        <v>37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64034</v>
      </c>
      <c r="C63584" s="2">
        <v>39</v>
      </c>
      <c r="D63584" s="2" t="s">
        <v>453</v>
      </c>
      <c r="E63584" s="2"/>
      <c r="F63584" s="2"/>
      <c r="G63584" s="2"/>
      <c r="H63584" s="2"/>
    </row>
    <row r="63585" spans="2:8">
      <c r="B63585" s="2" t="s">
        <v>64035</v>
      </c>
      <c r="C63585" s="2">
        <v>43</v>
      </c>
      <c r="D63585" s="2" t="s">
        <v>453</v>
      </c>
      <c r="E63585" s="2"/>
      <c r="F63585" s="2"/>
      <c r="G63585" s="2"/>
      <c r="H63585" s="2"/>
    </row>
    <row r="63586" spans="2:8">
      <c r="B63586" s="2" t="s">
        <v>64036</v>
      </c>
      <c r="C63586" s="2">
        <v>55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64037</v>
      </c>
      <c r="C63587" s="2">
        <v>38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64038</v>
      </c>
      <c r="C63588" s="2">
        <v>41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64039</v>
      </c>
      <c r="C63589" s="2">
        <v>42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64040</v>
      </c>
      <c r="C63590" s="2">
        <v>44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64041</v>
      </c>
      <c r="C63591" s="2">
        <v>44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64042</v>
      </c>
      <c r="C63592" s="2">
        <v>44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64043</v>
      </c>
      <c r="C63593" s="2">
        <v>63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64044</v>
      </c>
      <c r="C63594" s="2">
        <v>66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64045</v>
      </c>
      <c r="C63595" s="2">
        <v>67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64046</v>
      </c>
      <c r="C63596" s="2">
        <v>44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64047</v>
      </c>
      <c r="C63597" s="2">
        <v>48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64048</v>
      </c>
      <c r="C63598" s="2">
        <v>44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64049</v>
      </c>
      <c r="C63599" s="2">
        <v>59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64050</v>
      </c>
      <c r="C63600" s="2">
        <v>48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64051</v>
      </c>
      <c r="C63601" s="2">
        <v>58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64052</v>
      </c>
      <c r="C63602" s="2">
        <v>61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64053</v>
      </c>
      <c r="C63603" s="2">
        <v>63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64054</v>
      </c>
      <c r="C63604" s="2">
        <v>47</v>
      </c>
      <c r="D63604" s="2" t="s">
        <v>453</v>
      </c>
      <c r="E63604" s="2"/>
      <c r="F63604" s="2"/>
      <c r="G63604" s="2"/>
      <c r="H63604" s="2"/>
    </row>
    <row r="63605" spans="2:8">
      <c r="B63605" s="2" t="s">
        <v>64055</v>
      </c>
      <c r="C63605" s="2">
        <v>46</v>
      </c>
      <c r="D63605" s="2" t="s">
        <v>453</v>
      </c>
      <c r="E63605" s="2"/>
      <c r="F63605" s="2"/>
      <c r="G63605" s="2"/>
      <c r="H63605" s="2"/>
    </row>
    <row r="63606" spans="2:8">
      <c r="B63606" s="2" t="s">
        <v>64056</v>
      </c>
      <c r="C63606" s="2">
        <v>48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64057</v>
      </c>
      <c r="C63607" s="2">
        <v>46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64058</v>
      </c>
      <c r="C63608" s="2">
        <v>45</v>
      </c>
      <c r="D63608" s="2" t="s">
        <v>453</v>
      </c>
      <c r="E63608" s="2"/>
      <c r="F63608" s="2"/>
      <c r="G63608" s="2"/>
      <c r="H63608" s="2"/>
    </row>
    <row r="63609" spans="2:8">
      <c r="B63609" s="2" t="s">
        <v>64059</v>
      </c>
      <c r="C63609" s="2">
        <v>46</v>
      </c>
      <c r="D63609" s="2" t="s">
        <v>453</v>
      </c>
      <c r="E63609" s="2"/>
      <c r="F63609" s="2"/>
      <c r="G63609" s="2"/>
      <c r="H63609" s="2"/>
    </row>
    <row r="63610" spans="2:8">
      <c r="B63610" s="2" t="s">
        <v>64060</v>
      </c>
      <c r="C63610" s="2">
        <v>44</v>
      </c>
      <c r="D63610" s="2" t="s">
        <v>453</v>
      </c>
      <c r="E63610" s="2"/>
      <c r="F63610" s="2"/>
      <c r="G63610" s="2"/>
      <c r="H63610" s="2"/>
    </row>
    <row r="63611" spans="2:8">
      <c r="B63611" s="2" t="s">
        <v>64061</v>
      </c>
      <c r="C63611" s="2">
        <v>43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64062</v>
      </c>
      <c r="C63612" s="2">
        <v>43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64063</v>
      </c>
      <c r="C63613" s="2">
        <v>45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64064</v>
      </c>
      <c r="C63614" s="2">
        <v>41</v>
      </c>
      <c r="D63614" s="2" t="s">
        <v>453</v>
      </c>
      <c r="E63614" s="2"/>
      <c r="F63614" s="2"/>
      <c r="G63614" s="2"/>
      <c r="H63614" s="2"/>
    </row>
    <row r="63615" spans="2:8">
      <c r="B63615" s="2" t="s">
        <v>64065</v>
      </c>
      <c r="C63615" s="2">
        <v>45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64066</v>
      </c>
      <c r="C63616" s="2">
        <v>53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64067</v>
      </c>
      <c r="C63617" s="2">
        <v>48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64068</v>
      </c>
      <c r="C63618" s="2">
        <v>56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64069</v>
      </c>
      <c r="C63619" s="2">
        <v>59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64070</v>
      </c>
      <c r="C63620" s="2">
        <v>60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64071</v>
      </c>
      <c r="C63621" s="2">
        <v>54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64072</v>
      </c>
      <c r="C63622" s="2">
        <v>57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64073</v>
      </c>
      <c r="C63623" s="2">
        <v>58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64074</v>
      </c>
      <c r="C63624" s="2">
        <v>41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64075</v>
      </c>
      <c r="C63625" s="2">
        <v>43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64076</v>
      </c>
      <c r="C63626" s="2">
        <v>50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64077</v>
      </c>
      <c r="C63627" s="2">
        <v>51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64078</v>
      </c>
      <c r="C63628" s="2">
        <v>50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64079</v>
      </c>
      <c r="C63629" s="2">
        <v>50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64080</v>
      </c>
      <c r="C63630" s="2">
        <v>49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64081</v>
      </c>
      <c r="C63631" s="2">
        <v>66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64082</v>
      </c>
      <c r="C63632" s="2">
        <v>67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64083</v>
      </c>
      <c r="C63633" s="2">
        <v>43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64084</v>
      </c>
      <c r="C63634" s="2">
        <v>45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64085</v>
      </c>
      <c r="C63635" s="2">
        <v>50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64086</v>
      </c>
      <c r="C63636" s="2">
        <v>50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64087</v>
      </c>
      <c r="C63637" s="2">
        <v>50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64088</v>
      </c>
      <c r="C63638" s="2">
        <v>45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64089</v>
      </c>
      <c r="C63639" s="2">
        <v>43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64090</v>
      </c>
      <c r="C63640" s="2">
        <v>45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64091</v>
      </c>
      <c r="C63641" s="2">
        <v>49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64092</v>
      </c>
      <c r="C63642" s="2">
        <v>52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64093</v>
      </c>
      <c r="C63643" s="2">
        <v>58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64094</v>
      </c>
      <c r="C63644" s="2">
        <v>60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64095</v>
      </c>
      <c r="C63645" s="2">
        <v>57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64096</v>
      </c>
      <c r="C63646" s="2">
        <v>50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64097</v>
      </c>
      <c r="C63647" s="2">
        <v>53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64098</v>
      </c>
      <c r="C63648" s="2">
        <v>53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64099</v>
      </c>
      <c r="C63649" s="2">
        <v>56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64100</v>
      </c>
      <c r="C63650" s="2">
        <v>56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64101</v>
      </c>
      <c r="C63651" s="2">
        <v>57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64102</v>
      </c>
      <c r="C63652" s="2">
        <v>49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64103</v>
      </c>
      <c r="C63653" s="2">
        <v>45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64104</v>
      </c>
      <c r="C63654" s="2">
        <v>46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64105</v>
      </c>
      <c r="C63655" s="2">
        <v>47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64106</v>
      </c>
      <c r="C63656" s="2">
        <v>46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64107</v>
      </c>
      <c r="C63657" s="2">
        <v>43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64108</v>
      </c>
      <c r="C63658" s="2">
        <v>50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64109</v>
      </c>
      <c r="C63659" s="2">
        <v>45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64110</v>
      </c>
      <c r="C63660" s="2">
        <v>46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64111</v>
      </c>
      <c r="C63661" s="2">
        <v>45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64112</v>
      </c>
      <c r="C63662" s="2">
        <v>47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64113</v>
      </c>
      <c r="C63663" s="2">
        <v>47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64114</v>
      </c>
      <c r="C63664" s="2">
        <v>47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64115</v>
      </c>
      <c r="C63665" s="2">
        <v>54</v>
      </c>
      <c r="D63665" s="2" t="s">
        <v>453</v>
      </c>
      <c r="E63665" s="2"/>
      <c r="F63665" s="2"/>
      <c r="G63665" s="2"/>
      <c r="H63665" s="2"/>
    </row>
    <row r="63666" spans="2:8">
      <c r="B63666" s="2" t="s">
        <v>64116</v>
      </c>
      <c r="C63666" s="2">
        <v>50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64117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64118</v>
      </c>
      <c r="C63668" s="2">
        <v>34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64119</v>
      </c>
      <c r="C63669" s="2">
        <v>46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64120</v>
      </c>
      <c r="C63670" s="2">
        <v>43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64121</v>
      </c>
      <c r="C63671" s="2">
        <v>44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64122</v>
      </c>
      <c r="C63672" s="2">
        <v>56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64123</v>
      </c>
      <c r="C63673" s="2">
        <v>57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64124</v>
      </c>
      <c r="C63674" s="2">
        <v>52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64125</v>
      </c>
      <c r="C63675" s="2">
        <v>52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64126</v>
      </c>
      <c r="C63676" s="2">
        <v>53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64127</v>
      </c>
      <c r="C63677" s="2">
        <v>55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64128</v>
      </c>
      <c r="C63678" s="2">
        <v>42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64129</v>
      </c>
      <c r="C63679" s="2">
        <v>45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64130</v>
      </c>
      <c r="C63680" s="2">
        <v>42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64131</v>
      </c>
      <c r="C63681" s="2">
        <v>47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64132</v>
      </c>
      <c r="C63682" s="2">
        <v>46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64133</v>
      </c>
      <c r="C63683" s="2">
        <v>45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64134</v>
      </c>
      <c r="C63684" s="2">
        <v>52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64135</v>
      </c>
      <c r="C63685" s="2">
        <v>58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64136</v>
      </c>
      <c r="C63686" s="2">
        <v>56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64137</v>
      </c>
      <c r="C63687" s="2">
        <v>46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64138</v>
      </c>
      <c r="C63688" s="2">
        <v>50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64139</v>
      </c>
      <c r="C63689" s="2">
        <v>52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64140</v>
      </c>
      <c r="C63690" s="2">
        <v>56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64141</v>
      </c>
      <c r="C63691" s="2">
        <v>59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64142</v>
      </c>
      <c r="C63692" s="2">
        <v>65</v>
      </c>
      <c r="D63692" s="2" t="s">
        <v>453</v>
      </c>
      <c r="E63692" s="2"/>
      <c r="F63692" s="2"/>
      <c r="G63692" s="2"/>
      <c r="H63692" s="2"/>
    </row>
    <row r="63693" spans="2:8">
      <c r="B63693" s="2" t="s">
        <v>64143</v>
      </c>
      <c r="C63693" s="2">
        <v>59</v>
      </c>
      <c r="D63693" s="2" t="s">
        <v>453</v>
      </c>
      <c r="E63693" s="2"/>
      <c r="F63693" s="2"/>
      <c r="G63693" s="2"/>
      <c r="H63693" s="2"/>
    </row>
    <row r="63694" spans="2:8">
      <c r="B63694" s="2" t="s">
        <v>64144</v>
      </c>
      <c r="C63694" s="2">
        <v>64</v>
      </c>
      <c r="D63694" s="2" t="s">
        <v>453</v>
      </c>
      <c r="E63694" s="2"/>
      <c r="F63694" s="2"/>
      <c r="G63694" s="2"/>
      <c r="H63694" s="2"/>
    </row>
    <row r="63695" spans="2:8">
      <c r="B63695" s="2" t="s">
        <v>64145</v>
      </c>
      <c r="C63695" s="2">
        <v>62</v>
      </c>
      <c r="D63695" s="2" t="s">
        <v>453</v>
      </c>
      <c r="E63695" s="2"/>
      <c r="F63695" s="2"/>
      <c r="G63695" s="2"/>
      <c r="H63695" s="2"/>
    </row>
    <row r="63696" spans="2:8">
      <c r="B63696" s="2" t="s">
        <v>64146</v>
      </c>
      <c r="C63696" s="2">
        <v>61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64147</v>
      </c>
      <c r="C63697" s="2">
        <v>51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64148</v>
      </c>
      <c r="C63698" s="2">
        <v>51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64149</v>
      </c>
      <c r="C63699" s="2">
        <v>54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64150</v>
      </c>
      <c r="C63700" s="2">
        <v>53</v>
      </c>
      <c r="D63700" s="2" t="s">
        <v>453</v>
      </c>
      <c r="E63700" s="2"/>
      <c r="F63700" s="2"/>
      <c r="G63700" s="2"/>
      <c r="H63700" s="2"/>
    </row>
    <row r="63701" spans="2:8">
      <c r="B63701" s="2" t="s">
        <v>64151</v>
      </c>
      <c r="C63701" s="2">
        <v>49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64152</v>
      </c>
      <c r="C63702" s="2">
        <v>51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64153</v>
      </c>
      <c r="C63703" s="2">
        <v>52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64154</v>
      </c>
      <c r="C63704" s="2">
        <v>55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64155</v>
      </c>
      <c r="C63705" s="2">
        <v>56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64156</v>
      </c>
      <c r="C63706" s="2">
        <v>53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64157</v>
      </c>
      <c r="C63707" s="2">
        <v>51</v>
      </c>
      <c r="D63707" s="2" t="s">
        <v>453</v>
      </c>
      <c r="E63707" s="2"/>
      <c r="F63707" s="2"/>
      <c r="G63707" s="2"/>
      <c r="H63707" s="2"/>
    </row>
    <row r="63708" spans="2:8">
      <c r="B63708" s="2" t="s">
        <v>64158</v>
      </c>
      <c r="C63708" s="2">
        <v>55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64159</v>
      </c>
      <c r="C63709" s="2">
        <v>53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64160</v>
      </c>
      <c r="C63710" s="2">
        <v>43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64161</v>
      </c>
      <c r="C63711" s="2">
        <v>43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64162</v>
      </c>
      <c r="C63712" s="2">
        <v>48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64163</v>
      </c>
      <c r="C63713" s="2">
        <v>48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64164</v>
      </c>
      <c r="C63714" s="2">
        <v>47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64165</v>
      </c>
      <c r="C63715" s="2">
        <v>49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64166</v>
      </c>
      <c r="C63716" s="2">
        <v>53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64167</v>
      </c>
      <c r="C63717" s="2">
        <v>53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64168</v>
      </c>
      <c r="C63718" s="2">
        <v>52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64169</v>
      </c>
      <c r="C63719" s="2">
        <v>60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64170</v>
      </c>
      <c r="C63720" s="2">
        <v>57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64171</v>
      </c>
      <c r="C63721" s="2">
        <v>50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64172</v>
      </c>
      <c r="C63722" s="2">
        <v>49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64173</v>
      </c>
      <c r="C63723" s="2">
        <v>44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64174</v>
      </c>
      <c r="C63724" s="2">
        <v>44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64175</v>
      </c>
      <c r="C63725" s="2">
        <v>52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64176</v>
      </c>
      <c r="C63726" s="2">
        <v>44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64177</v>
      </c>
      <c r="C63727" s="2">
        <v>44</v>
      </c>
      <c r="D63727" s="2" t="s">
        <v>453</v>
      </c>
      <c r="E63727" s="2"/>
      <c r="F63727" s="2"/>
      <c r="G63727" s="2"/>
      <c r="H63727" s="2"/>
    </row>
    <row r="63728" spans="2:8">
      <c r="B63728" s="2" t="s">
        <v>64178</v>
      </c>
      <c r="C63728" s="2">
        <v>42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64179</v>
      </c>
      <c r="C63729" s="2">
        <v>60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64180</v>
      </c>
      <c r="C63730" s="2">
        <v>68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64181</v>
      </c>
      <c r="C63731" s="2">
        <v>65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64182</v>
      </c>
      <c r="C63732" s="2">
        <v>56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64183</v>
      </c>
      <c r="C63733" s="2">
        <v>60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64184</v>
      </c>
      <c r="C63734" s="2">
        <v>62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64185</v>
      </c>
      <c r="C63735" s="2">
        <v>66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64186</v>
      </c>
      <c r="C63736" s="2">
        <v>65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64187</v>
      </c>
      <c r="C63737" s="2">
        <v>54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64188</v>
      </c>
      <c r="C63738" s="2">
        <v>54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64189</v>
      </c>
      <c r="C63739" s="2">
        <v>54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64190</v>
      </c>
      <c r="C63740" s="2">
        <v>56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64191</v>
      </c>
      <c r="C63741" s="2">
        <v>51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64192</v>
      </c>
      <c r="C63742" s="2">
        <v>56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64193</v>
      </c>
      <c r="C63743" s="2">
        <v>54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64194</v>
      </c>
      <c r="C63744" s="2">
        <v>50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64195</v>
      </c>
      <c r="C63745" s="2">
        <v>49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64196</v>
      </c>
      <c r="C63746" s="2">
        <v>44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64197</v>
      </c>
      <c r="C63747" s="2">
        <v>50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64198</v>
      </c>
      <c r="C63748" s="2">
        <v>50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64199</v>
      </c>
      <c r="C63749" s="2">
        <v>51</v>
      </c>
      <c r="D63749" s="2" t="s">
        <v>453</v>
      </c>
      <c r="E63749" s="2"/>
      <c r="F63749" s="2"/>
      <c r="G63749" s="2"/>
      <c r="H63749" s="2"/>
    </row>
    <row r="63750" spans="2:8">
      <c r="B63750" s="2" t="s">
        <v>64200</v>
      </c>
      <c r="C63750" s="2">
        <v>51</v>
      </c>
      <c r="D63750" s="2" t="s">
        <v>453</v>
      </c>
      <c r="E63750" s="2"/>
      <c r="F63750" s="2"/>
      <c r="G63750" s="2"/>
      <c r="H63750" s="2"/>
    </row>
    <row r="63751" spans="2:8">
      <c r="B63751" s="2" t="s">
        <v>64201</v>
      </c>
      <c r="C63751" s="2">
        <v>46</v>
      </c>
      <c r="D63751" s="2" t="s">
        <v>453</v>
      </c>
      <c r="E63751" s="2"/>
      <c r="F63751" s="2"/>
      <c r="G63751" s="2"/>
      <c r="H63751" s="2"/>
    </row>
    <row r="63752" spans="2:8">
      <c r="B63752" s="2" t="s">
        <v>64202</v>
      </c>
      <c r="C63752" s="2">
        <v>57</v>
      </c>
      <c r="D63752" s="2" t="s">
        <v>453</v>
      </c>
      <c r="E63752" s="2"/>
      <c r="F63752" s="2"/>
      <c r="G63752" s="2"/>
      <c r="H63752" s="2"/>
    </row>
    <row r="63753" spans="2:8">
      <c r="B63753" s="2" t="s">
        <v>64203</v>
      </c>
      <c r="C63753" s="2">
        <v>54</v>
      </c>
      <c r="D63753" s="2" t="s">
        <v>453</v>
      </c>
      <c r="E63753" s="2"/>
      <c r="F63753" s="2"/>
      <c r="G63753" s="2"/>
      <c r="H63753" s="2"/>
    </row>
    <row r="63754" spans="2:8">
      <c r="B63754" s="2" t="s">
        <v>64204</v>
      </c>
      <c r="C63754" s="2">
        <v>44</v>
      </c>
      <c r="D63754" s="2" t="s">
        <v>453</v>
      </c>
      <c r="E63754" s="2"/>
      <c r="F63754" s="2"/>
      <c r="G63754" s="2"/>
      <c r="H63754" s="2"/>
    </row>
    <row r="63755" spans="2:8">
      <c r="B63755" s="2" t="s">
        <v>64205</v>
      </c>
      <c r="C63755" s="2">
        <v>41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64206</v>
      </c>
      <c r="C63756" s="2">
        <v>52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64207</v>
      </c>
      <c r="C63757" s="2">
        <v>54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64208</v>
      </c>
      <c r="C63758" s="2">
        <v>55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64209</v>
      </c>
      <c r="C63759" s="2">
        <v>52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64210</v>
      </c>
      <c r="C63760" s="2">
        <v>50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64211</v>
      </c>
      <c r="C63761" s="2">
        <v>57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64212</v>
      </c>
      <c r="C63762" s="2">
        <v>62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64213</v>
      </c>
      <c r="C63763" s="2">
        <v>63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64214</v>
      </c>
      <c r="C63764" s="2">
        <v>64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64215</v>
      </c>
      <c r="C63765" s="2">
        <v>55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64216</v>
      </c>
      <c r="C63766" s="2">
        <v>60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64217</v>
      </c>
      <c r="C63767" s="2">
        <v>48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64218</v>
      </c>
      <c r="C63768" s="2">
        <v>44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64219</v>
      </c>
      <c r="C63769" s="2">
        <v>44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64220</v>
      </c>
      <c r="C63770" s="2">
        <v>45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64221</v>
      </c>
      <c r="C63771" s="2">
        <v>42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64222</v>
      </c>
      <c r="C63772" s="2">
        <v>53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64223</v>
      </c>
      <c r="C63773" s="2">
        <v>59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64224</v>
      </c>
      <c r="C63774" s="2">
        <v>52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64225</v>
      </c>
      <c r="C63775" s="2">
        <v>54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64226</v>
      </c>
      <c r="C63776" s="2">
        <v>40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64227</v>
      </c>
      <c r="C63777" s="2">
        <v>41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64228</v>
      </c>
      <c r="C63778" s="2">
        <v>52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64229</v>
      </c>
      <c r="C63779" s="2">
        <v>44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64230</v>
      </c>
      <c r="C63780" s="2">
        <v>48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64231</v>
      </c>
      <c r="C63781" s="2">
        <v>51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64232</v>
      </c>
      <c r="C63782" s="2">
        <v>56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64233</v>
      </c>
      <c r="C63783" s="2">
        <v>57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64234</v>
      </c>
      <c r="C63784" s="2">
        <v>45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64235</v>
      </c>
      <c r="C63785" s="2">
        <v>43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64236</v>
      </c>
      <c r="C63786" s="2">
        <v>41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64237</v>
      </c>
      <c r="C63787" s="2">
        <v>58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64238</v>
      </c>
      <c r="C63788" s="2">
        <v>60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64239</v>
      </c>
      <c r="C63789" s="2">
        <v>58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64240</v>
      </c>
      <c r="C63790" s="2">
        <v>62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64241</v>
      </c>
      <c r="C63791" s="2">
        <v>47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64242</v>
      </c>
      <c r="C63792" s="2">
        <v>51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64243</v>
      </c>
      <c r="C63793" s="2">
        <v>52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64244</v>
      </c>
      <c r="C63794" s="2">
        <v>51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64245</v>
      </c>
      <c r="C63795" s="2">
        <v>54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64246</v>
      </c>
      <c r="C63796" s="2">
        <v>55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64247</v>
      </c>
      <c r="C63797" s="2">
        <v>54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64248</v>
      </c>
      <c r="C63798" s="2">
        <v>58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64249</v>
      </c>
      <c r="C63799" s="2">
        <v>59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62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64251</v>
      </c>
      <c r="C63801" s="2">
        <v>63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64252</v>
      </c>
      <c r="C63802" s="2">
        <v>50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64253</v>
      </c>
      <c r="C63803" s="2">
        <v>47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64254</v>
      </c>
      <c r="C63804" s="2">
        <v>46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64255</v>
      </c>
      <c r="C63805" s="2">
        <v>45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64256</v>
      </c>
      <c r="C63806" s="2">
        <v>49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64257</v>
      </c>
      <c r="C63807" s="2">
        <v>47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64258</v>
      </c>
      <c r="C63808" s="2">
        <v>44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64259</v>
      </c>
      <c r="C63809" s="2">
        <v>45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64260</v>
      </c>
      <c r="C63810" s="2">
        <v>44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64261</v>
      </c>
      <c r="C63811" s="2">
        <v>44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64262</v>
      </c>
      <c r="C63812" s="2">
        <v>43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64263</v>
      </c>
      <c r="C63813" s="2">
        <v>42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64264</v>
      </c>
      <c r="C63814" s="2">
        <v>41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64265</v>
      </c>
      <c r="C63815" s="2">
        <v>42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64266</v>
      </c>
      <c r="C63816" s="2">
        <v>42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64267</v>
      </c>
      <c r="C63817" s="2">
        <v>39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64268</v>
      </c>
      <c r="C63818" s="2">
        <v>41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64269</v>
      </c>
      <c r="C63819" s="2">
        <v>45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64270</v>
      </c>
      <c r="C63820" s="2">
        <v>43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64271</v>
      </c>
      <c r="C63821" s="2">
        <v>46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64272</v>
      </c>
      <c r="C63822" s="2">
        <v>48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64273</v>
      </c>
      <c r="C63823" s="2">
        <v>50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64274</v>
      </c>
      <c r="C63824" s="2">
        <v>67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64275</v>
      </c>
      <c r="C63825" s="2">
        <v>67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64276</v>
      </c>
      <c r="C63826" s="2">
        <v>65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64277</v>
      </c>
      <c r="C63827" s="2">
        <v>54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64278</v>
      </c>
      <c r="C63828" s="2">
        <v>61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64279</v>
      </c>
      <c r="C63829" s="2">
        <v>63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64280</v>
      </c>
      <c r="C63830" s="2">
        <v>62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64281</v>
      </c>
      <c r="C63831" s="2">
        <v>47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64282</v>
      </c>
      <c r="C63832" s="2">
        <v>44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64283</v>
      </c>
      <c r="C63833" s="2">
        <v>65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64284</v>
      </c>
      <c r="C63834" s="2">
        <v>66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64285</v>
      </c>
      <c r="C63835" s="2">
        <v>57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64286</v>
      </c>
      <c r="C63836" s="2">
        <v>49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64287</v>
      </c>
      <c r="C63837" s="2">
        <v>48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64288</v>
      </c>
      <c r="C63838" s="2">
        <v>49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64289</v>
      </c>
      <c r="C63839" s="2">
        <v>48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64290</v>
      </c>
      <c r="C63840" s="2">
        <v>51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64291</v>
      </c>
      <c r="C63841" s="2">
        <v>53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64292</v>
      </c>
      <c r="C63842" s="2">
        <v>51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64293</v>
      </c>
      <c r="C63843" s="2">
        <v>49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64294</v>
      </c>
      <c r="C63844" s="2">
        <v>49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64295</v>
      </c>
      <c r="C63845" s="2">
        <v>48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64296</v>
      </c>
      <c r="C63846" s="2">
        <v>46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64297</v>
      </c>
      <c r="C63847" s="2">
        <v>44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64298</v>
      </c>
      <c r="C63848" s="2">
        <v>52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64299</v>
      </c>
      <c r="C63849" s="2">
        <v>54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64300</v>
      </c>
      <c r="C63850" s="2">
        <v>51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64301</v>
      </c>
      <c r="C63851" s="2">
        <v>50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64302</v>
      </c>
      <c r="C63852" s="2">
        <v>48</v>
      </c>
      <c r="D63852" s="2" t="s">
        <v>453</v>
      </c>
      <c r="E63852" s="2"/>
      <c r="F63852" s="2"/>
      <c r="G63852" s="2"/>
      <c r="H63852" s="2"/>
    </row>
    <row r="63853" spans="2:8">
      <c r="B63853" s="2" t="s">
        <v>64303</v>
      </c>
      <c r="C63853" s="2">
        <v>48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64304</v>
      </c>
      <c r="C63854" s="2">
        <v>47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64305</v>
      </c>
      <c r="C63855" s="2">
        <v>46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64306</v>
      </c>
      <c r="C63856" s="2">
        <v>46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64307</v>
      </c>
      <c r="C63857" s="2">
        <v>39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64308</v>
      </c>
      <c r="C63858" s="2">
        <v>38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64309</v>
      </c>
      <c r="C63859" s="2">
        <v>56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64310</v>
      </c>
      <c r="C63860" s="2">
        <v>50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64311</v>
      </c>
      <c r="C63861" s="2">
        <v>46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64312</v>
      </c>
      <c r="C63862" s="2">
        <v>51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64313</v>
      </c>
      <c r="C63863" s="2">
        <v>54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64314</v>
      </c>
      <c r="C63864" s="2">
        <v>60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64315</v>
      </c>
      <c r="C63865" s="2">
        <v>64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64316</v>
      </c>
      <c r="C63866" s="2">
        <v>63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64317</v>
      </c>
      <c r="C63867" s="2">
        <v>65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64318</v>
      </c>
      <c r="C63868" s="2">
        <v>62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64319</v>
      </c>
      <c r="C63869" s="2">
        <v>50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64320</v>
      </c>
      <c r="C63870" s="2">
        <v>48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64321</v>
      </c>
      <c r="C63871" s="2">
        <v>50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64322</v>
      </c>
      <c r="C63872" s="2">
        <v>47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64323</v>
      </c>
      <c r="C63873" s="2">
        <v>45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64324</v>
      </c>
      <c r="C63874" s="2">
        <v>51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64325</v>
      </c>
      <c r="C63875" s="2">
        <v>48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64326</v>
      </c>
      <c r="C63876" s="2">
        <v>60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64327</v>
      </c>
      <c r="C63877" s="2">
        <v>51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64328</v>
      </c>
      <c r="C63878" s="2">
        <v>48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64329</v>
      </c>
      <c r="C63879" s="2">
        <v>57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64330</v>
      </c>
      <c r="C63880" s="2">
        <v>49</v>
      </c>
      <c r="D63880" s="2" t="s">
        <v>453</v>
      </c>
      <c r="E63880" s="2"/>
      <c r="F63880" s="2"/>
      <c r="G63880" s="2"/>
      <c r="H63880" s="2"/>
    </row>
    <row r="63881" spans="2:8">
      <c r="B63881" s="2" t="s">
        <v>64331</v>
      </c>
      <c r="C63881" s="2">
        <v>59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64332</v>
      </c>
      <c r="C63882" s="2">
        <v>53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64333</v>
      </c>
      <c r="C63883" s="2">
        <v>54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64334</v>
      </c>
      <c r="C63884" s="2">
        <v>53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64335</v>
      </c>
      <c r="C63885" s="2">
        <v>50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64336</v>
      </c>
      <c r="C63886" s="2">
        <v>48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64337</v>
      </c>
      <c r="C63887" s="2">
        <v>52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64338</v>
      </c>
      <c r="C63888" s="2">
        <v>47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64339</v>
      </c>
      <c r="C63889" s="2">
        <v>44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64340</v>
      </c>
      <c r="C63890" s="2">
        <v>42</v>
      </c>
      <c r="D63890" s="2" t="s">
        <v>453</v>
      </c>
      <c r="E63890" s="2"/>
      <c r="F63890" s="2"/>
      <c r="G63890" s="2"/>
      <c r="H63890" s="2"/>
    </row>
    <row r="63891" spans="2:8">
      <c r="B63891" s="2" t="s">
        <v>64341</v>
      </c>
      <c r="C63891" s="2">
        <v>41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64342</v>
      </c>
      <c r="C63892" s="2">
        <v>41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64343</v>
      </c>
      <c r="C63893" s="2">
        <v>41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64344</v>
      </c>
      <c r="C63894" s="2">
        <v>59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64345</v>
      </c>
      <c r="C63895" s="2">
        <v>60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64346</v>
      </c>
      <c r="C63896" s="2">
        <v>46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64347</v>
      </c>
      <c r="C63897" s="2">
        <v>47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64348</v>
      </c>
      <c r="C63898" s="2">
        <v>48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64349</v>
      </c>
      <c r="C63899" s="2">
        <v>73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64350</v>
      </c>
      <c r="C63900" s="2">
        <v>77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64351</v>
      </c>
      <c r="C63901" s="2">
        <v>56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64352</v>
      </c>
      <c r="C63902" s="2">
        <v>55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64353</v>
      </c>
      <c r="C63903" s="2">
        <v>53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64354</v>
      </c>
      <c r="C63904" s="2">
        <v>49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64355</v>
      </c>
      <c r="C63905" s="2">
        <v>48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64356</v>
      </c>
      <c r="C63906" s="2">
        <v>46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64357</v>
      </c>
      <c r="C63907" s="2">
        <v>47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64358</v>
      </c>
      <c r="C63908" s="2">
        <v>55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64359</v>
      </c>
      <c r="C63909" s="2">
        <v>59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64360</v>
      </c>
      <c r="C63910" s="2">
        <v>58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64361</v>
      </c>
      <c r="C63911" s="2">
        <v>61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64362</v>
      </c>
      <c r="C63912" s="2">
        <v>66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64363</v>
      </c>
      <c r="C63913" s="2">
        <v>55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64364</v>
      </c>
      <c r="C63914" s="2">
        <v>50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64365</v>
      </c>
      <c r="C63915" s="2">
        <v>52</v>
      </c>
      <c r="D63915" s="2" t="s">
        <v>453</v>
      </c>
      <c r="E63915" s="2"/>
      <c r="F63915" s="2"/>
      <c r="G63915" s="2"/>
      <c r="H63915" s="2"/>
    </row>
    <row r="63916" spans="2:8">
      <c r="B63916" s="2" t="s">
        <v>64366</v>
      </c>
      <c r="C63916" s="2">
        <v>54</v>
      </c>
      <c r="D63916" s="2" t="s">
        <v>453</v>
      </c>
      <c r="E63916" s="2"/>
      <c r="F63916" s="2"/>
      <c r="G63916" s="2"/>
      <c r="H63916" s="2"/>
    </row>
    <row r="63917" spans="2:8">
      <c r="B63917" s="2" t="s">
        <v>64367</v>
      </c>
      <c r="C63917" s="2">
        <v>44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64368</v>
      </c>
      <c r="C63918" s="2">
        <v>47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64369</v>
      </c>
      <c r="C63919" s="2">
        <v>48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64370</v>
      </c>
      <c r="C63920" s="2">
        <v>47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64371</v>
      </c>
      <c r="C63921" s="2">
        <v>59</v>
      </c>
      <c r="D63921" s="2" t="s">
        <v>453</v>
      </c>
      <c r="E63921" s="2"/>
      <c r="F63921" s="2"/>
      <c r="G63921" s="2"/>
      <c r="H63921" s="2"/>
    </row>
    <row r="63922" spans="2:8">
      <c r="B63922" s="2" t="s">
        <v>64372</v>
      </c>
      <c r="C63922" s="2">
        <v>73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64373</v>
      </c>
      <c r="C63923" s="2">
        <v>70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64374</v>
      </c>
      <c r="C63924" s="2">
        <v>48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64375</v>
      </c>
      <c r="C63925" s="2">
        <v>45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64376</v>
      </c>
      <c r="C63926" s="2">
        <v>45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64377</v>
      </c>
      <c r="C63927" s="2">
        <v>48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64378</v>
      </c>
      <c r="C63928" s="2">
        <v>52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64379</v>
      </c>
      <c r="C63929" s="2">
        <v>54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64380</v>
      </c>
      <c r="C63930" s="2">
        <v>54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64381</v>
      </c>
      <c r="C63931" s="2">
        <v>47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64382</v>
      </c>
      <c r="C63932" s="2">
        <v>50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64383</v>
      </c>
      <c r="C63933" s="2">
        <v>42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64384</v>
      </c>
      <c r="C63934" s="2">
        <v>41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64385</v>
      </c>
      <c r="C63935" s="2">
        <v>40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64386</v>
      </c>
      <c r="C63936" s="2">
        <v>42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64387</v>
      </c>
      <c r="C63937" s="2">
        <v>48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64388</v>
      </c>
      <c r="C63938" s="2">
        <v>48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64389</v>
      </c>
      <c r="C63939" s="2">
        <v>52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64390</v>
      </c>
      <c r="C63940" s="2">
        <v>51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64391</v>
      </c>
      <c r="C63941" s="2">
        <v>46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64392</v>
      </c>
      <c r="C63942" s="2">
        <v>59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64393</v>
      </c>
      <c r="C63943" s="2">
        <v>46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64394</v>
      </c>
      <c r="C63944" s="2">
        <v>45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64395</v>
      </c>
      <c r="C63945" s="2">
        <v>45</v>
      </c>
      <c r="D63945" s="2" t="s">
        <v>453</v>
      </c>
      <c r="E63945" s="2"/>
      <c r="F63945" s="2"/>
      <c r="G63945" s="2"/>
      <c r="H63945" s="2"/>
    </row>
    <row r="63946" spans="2:8">
      <c r="B63946" s="2" t="s">
        <v>64396</v>
      </c>
      <c r="C63946" s="2">
        <v>58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64397</v>
      </c>
      <c r="C63947" s="2">
        <v>58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64398</v>
      </c>
      <c r="C63948" s="2">
        <v>54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64399</v>
      </c>
      <c r="C63949" s="2">
        <v>58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64400</v>
      </c>
      <c r="C63950" s="2">
        <v>55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64401</v>
      </c>
      <c r="C63951" s="2">
        <v>57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64402</v>
      </c>
      <c r="C63952" s="2">
        <v>58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64403</v>
      </c>
      <c r="C63953" s="2">
        <v>52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64404</v>
      </c>
      <c r="C63954" s="2">
        <v>54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64405</v>
      </c>
      <c r="C63955" s="2">
        <v>52</v>
      </c>
      <c r="D63955" s="2" t="s">
        <v>453</v>
      </c>
      <c r="E63955" s="2"/>
      <c r="F63955" s="2"/>
      <c r="G63955" s="2"/>
      <c r="H63955" s="2"/>
    </row>
    <row r="63956" spans="2:8">
      <c r="B63956" s="2" t="s">
        <v>64406</v>
      </c>
      <c r="C63956" s="2">
        <v>52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64407</v>
      </c>
      <c r="C63957" s="2">
        <v>50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64408</v>
      </c>
      <c r="C63958" s="2">
        <v>66</v>
      </c>
      <c r="D63958" s="2" t="s">
        <v>453</v>
      </c>
      <c r="E63958" s="2"/>
      <c r="F63958" s="2"/>
      <c r="G63958" s="2"/>
      <c r="H63958" s="2"/>
    </row>
    <row r="63959" spans="2:8">
      <c r="B63959" s="2" t="s">
        <v>64409</v>
      </c>
      <c r="C63959" s="2">
        <v>61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64410</v>
      </c>
      <c r="C63960" s="2">
        <v>60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64411</v>
      </c>
      <c r="C63961" s="2">
        <v>55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64412</v>
      </c>
      <c r="C63962" s="2">
        <v>52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64413</v>
      </c>
      <c r="C63963" s="2">
        <v>48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64414</v>
      </c>
      <c r="C63964" s="2">
        <v>42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64415</v>
      </c>
      <c r="C63965" s="2">
        <v>25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64416</v>
      </c>
      <c r="C63966" s="2">
        <v>21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64417</v>
      </c>
      <c r="C63967" s="2">
        <v>46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64418</v>
      </c>
      <c r="C63968" s="2">
        <v>44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64419</v>
      </c>
      <c r="C63969" s="2">
        <v>60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64420</v>
      </c>
      <c r="C63970" s="2">
        <v>64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64421</v>
      </c>
      <c r="C63971" s="2">
        <v>51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64422</v>
      </c>
      <c r="C63972" s="2">
        <v>52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64423</v>
      </c>
      <c r="C63973" s="2">
        <v>51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64424</v>
      </c>
      <c r="C63974" s="2">
        <v>55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64425</v>
      </c>
      <c r="C63975" s="2">
        <v>56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64426</v>
      </c>
      <c r="C63976" s="2">
        <v>58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64427</v>
      </c>
      <c r="C63977" s="2">
        <v>61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64428</v>
      </c>
      <c r="C63978" s="2">
        <v>56</v>
      </c>
      <c r="D63978" s="2" t="s">
        <v>453</v>
      </c>
      <c r="E63978" s="2"/>
      <c r="F63978" s="2"/>
      <c r="G63978" s="2"/>
      <c r="H63978" s="2"/>
    </row>
    <row r="63979" spans="2:8">
      <c r="B63979" s="2" t="s">
        <v>64429</v>
      </c>
      <c r="C63979" s="2">
        <v>52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64430</v>
      </c>
      <c r="C63980" s="2">
        <v>53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60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49</v>
      </c>
      <c r="D63982" s="2" t="s">
        <v>453</v>
      </c>
      <c r="E63982" s="2"/>
      <c r="F63982" s="2"/>
      <c r="G63982" s="2"/>
      <c r="H63982" s="2"/>
    </row>
    <row r="63983" spans="2:8">
      <c r="B63983" s="2" t="s">
        <v>64433</v>
      </c>
      <c r="C63983" s="2">
        <v>48</v>
      </c>
      <c r="D63983" s="2" t="s">
        <v>453</v>
      </c>
      <c r="E63983" s="2"/>
      <c r="F63983" s="2"/>
      <c r="G63983" s="2"/>
      <c r="H63983" s="2"/>
    </row>
    <row r="63984" spans="2:8">
      <c r="B63984" s="2" t="s">
        <v>64434</v>
      </c>
      <c r="C63984" s="2">
        <v>49</v>
      </c>
      <c r="D63984" s="2" t="s">
        <v>453</v>
      </c>
      <c r="E63984" s="2"/>
      <c r="F63984" s="2"/>
      <c r="G63984" s="2"/>
      <c r="H63984" s="2"/>
    </row>
    <row r="63985" spans="2:8">
      <c r="B63985" s="2" t="s">
        <v>64435</v>
      </c>
      <c r="C63985" s="2">
        <v>45</v>
      </c>
      <c r="D63985" s="2" t="s">
        <v>453</v>
      </c>
      <c r="E63985" s="2"/>
      <c r="F63985" s="2"/>
      <c r="G63985" s="2"/>
      <c r="H63985" s="2"/>
    </row>
    <row r="63986" spans="2:8">
      <c r="B63986" s="2" t="s">
        <v>64436</v>
      </c>
      <c r="C63986" s="2">
        <v>44</v>
      </c>
      <c r="D63986" s="2" t="s">
        <v>453</v>
      </c>
      <c r="E63986" s="2"/>
      <c r="F63986" s="2"/>
      <c r="G63986" s="2"/>
      <c r="H63986" s="2"/>
    </row>
    <row r="63987" spans="2:8">
      <c r="B63987" s="2" t="s">
        <v>64437</v>
      </c>
      <c r="C63987" s="2">
        <v>44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64438</v>
      </c>
      <c r="C63988" s="2">
        <v>45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64439</v>
      </c>
      <c r="C63989" s="2">
        <v>47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64440</v>
      </c>
      <c r="C63990" s="2">
        <v>49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64441</v>
      </c>
      <c r="C63991" s="2">
        <v>39</v>
      </c>
      <c r="D63991" s="2" t="s">
        <v>453</v>
      </c>
      <c r="E63991" s="2"/>
      <c r="F63991" s="2"/>
      <c r="G63991" s="2"/>
      <c r="H63991" s="2"/>
    </row>
    <row r="63992" spans="2:8">
      <c r="B63992" s="2" t="s">
        <v>64442</v>
      </c>
      <c r="C63992" s="2">
        <v>38</v>
      </c>
      <c r="D63992" s="2" t="s">
        <v>453</v>
      </c>
      <c r="E63992" s="2"/>
      <c r="F63992" s="2"/>
      <c r="G63992" s="2"/>
      <c r="H63992" s="2"/>
    </row>
    <row r="63993" spans="2:8">
      <c r="B63993" s="2" t="s">
        <v>64443</v>
      </c>
      <c r="C63993" s="2">
        <v>50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64444</v>
      </c>
      <c r="C63994" s="2">
        <v>44</v>
      </c>
      <c r="D63994" s="2" t="s">
        <v>453</v>
      </c>
      <c r="E63994" s="2"/>
      <c r="F63994" s="2"/>
      <c r="G63994" s="2"/>
      <c r="H63994" s="2"/>
    </row>
    <row r="63995" spans="2:8">
      <c r="B63995" s="2" t="s">
        <v>64445</v>
      </c>
      <c r="C63995" s="2">
        <v>44</v>
      </c>
      <c r="D63995" s="2" t="s">
        <v>453</v>
      </c>
      <c r="E63995" s="2"/>
      <c r="F63995" s="2"/>
      <c r="G63995" s="2"/>
      <c r="H63995" s="2"/>
    </row>
    <row r="63996" spans="2:8">
      <c r="B63996" s="2" t="s">
        <v>64446</v>
      </c>
      <c r="C63996" s="2">
        <v>44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64447</v>
      </c>
      <c r="C63997" s="2">
        <v>42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64448</v>
      </c>
      <c r="C63998" s="2">
        <v>43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64449</v>
      </c>
      <c r="C63999" s="2">
        <v>43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64450</v>
      </c>
      <c r="C64000" s="2">
        <v>47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64451</v>
      </c>
      <c r="C64001" s="2">
        <v>49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64452</v>
      </c>
      <c r="C64002" s="2">
        <v>47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64453</v>
      </c>
      <c r="C64003" s="2">
        <v>44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64454</v>
      </c>
      <c r="C64004" s="2">
        <v>46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64455</v>
      </c>
      <c r="C64005" s="2">
        <v>47</v>
      </c>
      <c r="D64005" s="2" t="s">
        <v>453</v>
      </c>
      <c r="E64005" s="2"/>
      <c r="F64005" s="2"/>
      <c r="G64005" s="2"/>
      <c r="H64005" s="2"/>
    </row>
    <row r="64006" spans="2:8">
      <c r="B64006" s="2" t="s">
        <v>64456</v>
      </c>
      <c r="C64006" s="2">
        <v>45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64457</v>
      </c>
      <c r="C64007" s="2">
        <v>71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77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64459</v>
      </c>
      <c r="C64009" s="2">
        <v>65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64460</v>
      </c>
      <c r="C64010" s="2">
        <v>64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64461</v>
      </c>
      <c r="C64011" s="2">
        <v>47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64462</v>
      </c>
      <c r="C64012" s="2">
        <v>50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64463</v>
      </c>
      <c r="C64013" s="2">
        <v>51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64464</v>
      </c>
      <c r="C64014" s="2">
        <v>51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64465</v>
      </c>
      <c r="C64015" s="2">
        <v>53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64466</v>
      </c>
      <c r="C64016" s="2">
        <v>53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64467</v>
      </c>
      <c r="C64017" s="2">
        <v>51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64468</v>
      </c>
      <c r="C64018" s="2">
        <v>55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64469</v>
      </c>
      <c r="C64019" s="2">
        <v>55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64470</v>
      </c>
      <c r="C64020" s="2">
        <v>54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55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47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64473</v>
      </c>
      <c r="C64023" s="2">
        <v>56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64474</v>
      </c>
      <c r="C64024" s="2">
        <v>57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64475</v>
      </c>
      <c r="C64025" s="2">
        <v>61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64476</v>
      </c>
      <c r="C64026" s="2">
        <v>61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64477</v>
      </c>
      <c r="C64027" s="2">
        <v>49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64478</v>
      </c>
      <c r="C64028" s="2">
        <v>52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64479</v>
      </c>
      <c r="C64029" s="2">
        <v>53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64480</v>
      </c>
      <c r="C64030" s="2">
        <v>47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64481</v>
      </c>
      <c r="C64031" s="2">
        <v>48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64482</v>
      </c>
      <c r="C64032" s="2">
        <v>47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64483</v>
      </c>
      <c r="C64033" s="2">
        <v>49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64484</v>
      </c>
      <c r="C64034" s="2">
        <v>56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64485</v>
      </c>
      <c r="C64035" s="2">
        <v>57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64486</v>
      </c>
      <c r="C64036" s="2">
        <v>48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64487</v>
      </c>
      <c r="C64037" s="2">
        <v>39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64488</v>
      </c>
      <c r="C64038" s="2">
        <v>38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64489</v>
      </c>
      <c r="C64039" s="2">
        <v>50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64490</v>
      </c>
      <c r="C64040" s="2">
        <v>49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64491</v>
      </c>
      <c r="C64041" s="2">
        <v>52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50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64493</v>
      </c>
      <c r="C64043" s="2">
        <v>49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64494</v>
      </c>
      <c r="C64044" s="2">
        <v>46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64495</v>
      </c>
      <c r="C64045" s="2">
        <v>45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64496</v>
      </c>
      <c r="C64046" s="2">
        <v>45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64497</v>
      </c>
      <c r="C64047" s="2">
        <v>43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64498</v>
      </c>
      <c r="C64048" s="2">
        <v>42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64499</v>
      </c>
      <c r="C64049" s="2">
        <v>43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64500</v>
      </c>
      <c r="C64050" s="2">
        <v>53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64501</v>
      </c>
      <c r="C64051" s="2">
        <v>53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64502</v>
      </c>
      <c r="C64052" s="2">
        <v>49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64503</v>
      </c>
      <c r="C64053" s="2">
        <v>49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64504</v>
      </c>
      <c r="C64054" s="2">
        <v>48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64505</v>
      </c>
      <c r="C64055" s="2">
        <v>54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64506</v>
      </c>
      <c r="C64056" s="2">
        <v>42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64507</v>
      </c>
      <c r="C64057" s="2">
        <v>40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64508</v>
      </c>
      <c r="C64058" s="2">
        <v>39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64509</v>
      </c>
      <c r="C64059" s="2">
        <v>58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64510</v>
      </c>
      <c r="C64060" s="2">
        <v>62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64511</v>
      </c>
      <c r="C64061" s="2">
        <v>61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64512</v>
      </c>
      <c r="C64062" s="2">
        <v>37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64513</v>
      </c>
      <c r="C64063" s="2">
        <v>41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42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42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64516</v>
      </c>
      <c r="C64066" s="2">
        <v>71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64517</v>
      </c>
      <c r="C64067" s="2">
        <v>59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64518</v>
      </c>
      <c r="C64068" s="2">
        <v>55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64519</v>
      </c>
      <c r="C64069" s="2">
        <v>53</v>
      </c>
      <c r="D64069" s="2" t="s">
        <v>453</v>
      </c>
      <c r="E64069" s="2"/>
      <c r="F64069" s="2"/>
      <c r="G64069" s="2"/>
      <c r="H64069" s="2"/>
    </row>
    <row r="64070" spans="2:8">
      <c r="B64070" s="2" t="s">
        <v>64520</v>
      </c>
      <c r="C64070" s="2">
        <v>50</v>
      </c>
      <c r="D64070" s="2" t="s">
        <v>453</v>
      </c>
      <c r="E64070" s="2"/>
      <c r="F64070" s="2"/>
      <c r="G64070" s="2"/>
      <c r="H64070" s="2"/>
    </row>
    <row r="64071" spans="2:8">
      <c r="B64071" s="2" t="s">
        <v>64521</v>
      </c>
      <c r="C64071" s="2">
        <v>50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64522</v>
      </c>
      <c r="C64072" s="2">
        <v>51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64523</v>
      </c>
      <c r="C64073" s="2">
        <v>52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64524</v>
      </c>
      <c r="C64074" s="2">
        <v>43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64525</v>
      </c>
      <c r="C64075" s="2">
        <v>48</v>
      </c>
      <c r="D64075" s="2" t="s">
        <v>453</v>
      </c>
      <c r="E64075" s="2"/>
      <c r="F64075" s="2"/>
      <c r="G64075" s="2"/>
      <c r="H64075" s="2"/>
    </row>
    <row r="64076" spans="2:8">
      <c r="B64076" s="2" t="s">
        <v>64526</v>
      </c>
      <c r="C64076" s="2">
        <v>47</v>
      </c>
      <c r="D64076" s="2" t="s">
        <v>453</v>
      </c>
      <c r="E64076" s="2"/>
      <c r="F64076" s="2"/>
      <c r="G64076" s="2"/>
      <c r="H64076" s="2"/>
    </row>
    <row r="64077" spans="2:8">
      <c r="B64077" s="2" t="s">
        <v>64527</v>
      </c>
      <c r="C64077" s="2">
        <v>66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64528</v>
      </c>
      <c r="C64078" s="2">
        <v>75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64529</v>
      </c>
      <c r="C64079" s="2">
        <v>53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64530</v>
      </c>
      <c r="C64080" s="2">
        <v>54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64531</v>
      </c>
      <c r="C64081" s="2">
        <v>54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64532</v>
      </c>
      <c r="C64082" s="2">
        <v>51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64533</v>
      </c>
      <c r="C64083" s="2">
        <v>66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64534</v>
      </c>
      <c r="C64084" s="2">
        <v>58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64535</v>
      </c>
      <c r="C64085" s="2">
        <v>60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64536</v>
      </c>
      <c r="C64086" s="2">
        <v>55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64537</v>
      </c>
      <c r="C64087" s="2">
        <v>49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64538</v>
      </c>
      <c r="C64088" s="2">
        <v>50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64539</v>
      </c>
      <c r="C64089" s="2">
        <v>54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64540</v>
      </c>
      <c r="C64090" s="2">
        <v>47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64541</v>
      </c>
      <c r="C64091" s="2">
        <v>52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64542</v>
      </c>
      <c r="C64092" s="2">
        <v>50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64543</v>
      </c>
      <c r="C64093" s="2">
        <v>49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64544</v>
      </c>
      <c r="C64094" s="2">
        <v>58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64545</v>
      </c>
      <c r="C64095" s="2">
        <v>60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64546</v>
      </c>
      <c r="C64096" s="2">
        <v>56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64547</v>
      </c>
      <c r="C64097" s="2">
        <v>62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64548</v>
      </c>
      <c r="C64098" s="2">
        <v>64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64549</v>
      </c>
      <c r="C64099" s="2">
        <v>54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64550</v>
      </c>
      <c r="C64100" s="2">
        <v>56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64551</v>
      </c>
      <c r="C64101" s="2">
        <v>49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64552</v>
      </c>
      <c r="C64102" s="2">
        <v>45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64553</v>
      </c>
      <c r="C64103" s="2">
        <v>44</v>
      </c>
      <c r="D64103" s="2" t="s">
        <v>453</v>
      </c>
      <c r="E64103" s="2"/>
      <c r="F64103" s="2"/>
      <c r="G64103" s="2"/>
      <c r="H64103" s="2"/>
    </row>
    <row r="64104" spans="2:8">
      <c r="B64104" s="2" t="s">
        <v>64554</v>
      </c>
      <c r="C64104" s="2">
        <v>51</v>
      </c>
      <c r="D64104" s="2" t="s">
        <v>453</v>
      </c>
      <c r="E64104" s="2"/>
      <c r="F64104" s="2"/>
      <c r="G64104" s="2"/>
      <c r="H64104" s="2"/>
    </row>
    <row r="64105" spans="2:8">
      <c r="B64105" s="2" t="s">
        <v>64555</v>
      </c>
      <c r="C64105" s="2">
        <v>50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64556</v>
      </c>
      <c r="C64106" s="2">
        <v>48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64557</v>
      </c>
      <c r="C64107" s="2">
        <v>46</v>
      </c>
      <c r="D64107" s="2" t="s">
        <v>453</v>
      </c>
      <c r="E64107" s="2"/>
      <c r="F64107" s="2"/>
      <c r="G64107" s="2"/>
      <c r="H64107" s="2"/>
    </row>
    <row r="64108" spans="2:8">
      <c r="B64108" s="2" t="s">
        <v>64558</v>
      </c>
      <c r="C64108" s="2">
        <v>48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64559</v>
      </c>
      <c r="C64109" s="2">
        <v>52</v>
      </c>
      <c r="D64109" s="2" t="s">
        <v>453</v>
      </c>
      <c r="E64109" s="2"/>
      <c r="F64109" s="2"/>
      <c r="G64109" s="2"/>
      <c r="H64109" s="2"/>
    </row>
    <row r="64110" spans="2:8">
      <c r="B64110" s="2" t="s">
        <v>64560</v>
      </c>
      <c r="C64110" s="2">
        <v>53</v>
      </c>
      <c r="D64110" s="2" t="s">
        <v>453</v>
      </c>
      <c r="E64110" s="2"/>
      <c r="F64110" s="2"/>
      <c r="G64110" s="2"/>
      <c r="H64110" s="2"/>
    </row>
    <row r="64111" spans="2:8">
      <c r="B64111" s="2" t="s">
        <v>64561</v>
      </c>
      <c r="C64111" s="2">
        <v>52</v>
      </c>
      <c r="D64111" s="2" t="s">
        <v>453</v>
      </c>
      <c r="E64111" s="2"/>
      <c r="F64111" s="2"/>
      <c r="G64111" s="2"/>
      <c r="H64111" s="2"/>
    </row>
    <row r="64112" spans="2:8">
      <c r="B64112" s="2" t="s">
        <v>64562</v>
      </c>
      <c r="C64112" s="2">
        <v>49</v>
      </c>
      <c r="D64112" s="2" t="s">
        <v>453</v>
      </c>
      <c r="E64112" s="2"/>
      <c r="F64112" s="2"/>
      <c r="G64112" s="2"/>
      <c r="H64112" s="2"/>
    </row>
    <row r="64113" spans="2:8">
      <c r="B64113" s="2" t="s">
        <v>64563</v>
      </c>
      <c r="C64113" s="2">
        <v>46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64564</v>
      </c>
      <c r="C64114" s="2">
        <v>47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64565</v>
      </c>
      <c r="C64115" s="2">
        <v>48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64566</v>
      </c>
      <c r="C64116" s="2">
        <v>45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64567</v>
      </c>
      <c r="C64117" s="2">
        <v>42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64568</v>
      </c>
      <c r="C64118" s="2">
        <v>43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64569</v>
      </c>
      <c r="C64119" s="2">
        <v>57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64570</v>
      </c>
      <c r="C64120" s="2">
        <v>56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64571</v>
      </c>
      <c r="C64121" s="2">
        <v>55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64572</v>
      </c>
      <c r="C64122" s="2">
        <v>56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64573</v>
      </c>
      <c r="C64123" s="2">
        <v>56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64574</v>
      </c>
      <c r="C64124" s="2">
        <v>58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64575</v>
      </c>
      <c r="C64125" s="2">
        <v>51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64576</v>
      </c>
      <c r="C64126" s="2">
        <v>53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64577</v>
      </c>
      <c r="C64127" s="2">
        <v>56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64578</v>
      </c>
      <c r="C64128" s="2">
        <v>54</v>
      </c>
      <c r="D64128" s="2" t="s">
        <v>453</v>
      </c>
      <c r="E64128" s="2"/>
      <c r="F64128" s="2"/>
      <c r="G64128" s="2"/>
      <c r="H64128" s="2"/>
    </row>
    <row r="64129" spans="2:8">
      <c r="B64129" s="2" t="s">
        <v>64579</v>
      </c>
      <c r="C64129" s="2">
        <v>51</v>
      </c>
      <c r="D64129" s="2" t="s">
        <v>453</v>
      </c>
      <c r="E64129" s="2"/>
      <c r="F64129" s="2"/>
      <c r="G64129" s="2"/>
      <c r="H64129" s="2"/>
    </row>
    <row r="64130" spans="2:8">
      <c r="B64130" s="2" t="s">
        <v>64580</v>
      </c>
      <c r="C64130" s="2">
        <v>53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64581</v>
      </c>
      <c r="C64131" s="2">
        <v>49</v>
      </c>
      <c r="D64131" s="2" t="s">
        <v>453</v>
      </c>
      <c r="E64131" s="2"/>
      <c r="F64131" s="2"/>
      <c r="G64131" s="2"/>
      <c r="H64131" s="2"/>
    </row>
    <row r="64132" spans="2:8">
      <c r="B64132" s="2" t="s">
        <v>64582</v>
      </c>
      <c r="C64132" s="2">
        <v>43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64583</v>
      </c>
      <c r="C64133" s="2">
        <v>45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64584</v>
      </c>
      <c r="C64134" s="2">
        <v>45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64585</v>
      </c>
      <c r="C64135" s="2">
        <v>44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64586</v>
      </c>
      <c r="C64136" s="2">
        <v>53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64587</v>
      </c>
      <c r="C64137" s="2">
        <v>50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64588</v>
      </c>
      <c r="C64138" s="2">
        <v>58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64589</v>
      </c>
      <c r="C64139" s="2">
        <v>48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64590</v>
      </c>
      <c r="C64140" s="2">
        <v>45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64591</v>
      </c>
      <c r="C64141" s="2">
        <v>57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64592</v>
      </c>
      <c r="C64142" s="2">
        <v>55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64593</v>
      </c>
      <c r="C64143" s="2">
        <v>50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64594</v>
      </c>
      <c r="C64144" s="2">
        <v>53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64595</v>
      </c>
      <c r="C64145" s="2">
        <v>52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64596</v>
      </c>
      <c r="C64146" s="2">
        <v>63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64597</v>
      </c>
      <c r="C64147" s="2">
        <v>61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64598</v>
      </c>
      <c r="C64148" s="2">
        <v>54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64599</v>
      </c>
      <c r="C64149" s="2">
        <v>52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64600</v>
      </c>
      <c r="C64150" s="2">
        <v>52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64601</v>
      </c>
      <c r="C64151" s="2">
        <v>53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64602</v>
      </c>
      <c r="C64152" s="2">
        <v>52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64603</v>
      </c>
      <c r="C64153" s="2">
        <v>54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64604</v>
      </c>
      <c r="C64154" s="2">
        <v>50</v>
      </c>
      <c r="D64154" s="2" t="s">
        <v>453</v>
      </c>
      <c r="E64154" s="2"/>
      <c r="F64154" s="2"/>
      <c r="G64154" s="2"/>
      <c r="H64154" s="2"/>
    </row>
    <row r="64155" spans="2:8">
      <c r="B64155" s="2" t="s">
        <v>64605</v>
      </c>
      <c r="C64155" s="2">
        <v>50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64606</v>
      </c>
      <c r="C64156" s="2">
        <v>48</v>
      </c>
      <c r="D64156" s="2" t="s">
        <v>453</v>
      </c>
      <c r="E64156" s="2"/>
      <c r="F64156" s="2"/>
      <c r="G64156" s="2"/>
      <c r="H64156" s="2"/>
    </row>
    <row r="64157" spans="2:8">
      <c r="B64157" s="2" t="s">
        <v>64607</v>
      </c>
      <c r="C64157" s="2">
        <v>47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64608</v>
      </c>
      <c r="C64158" s="2">
        <v>52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64609</v>
      </c>
      <c r="C64159" s="2">
        <v>55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64610</v>
      </c>
      <c r="C64160" s="2">
        <v>52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64611</v>
      </c>
      <c r="C64161" s="2">
        <v>53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64612</v>
      </c>
      <c r="C64162" s="2">
        <v>51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64613</v>
      </c>
      <c r="C64163" s="2">
        <v>48</v>
      </c>
      <c r="D64163" s="2" t="s">
        <v>453</v>
      </c>
      <c r="E64163" s="2"/>
      <c r="F64163" s="2"/>
      <c r="G64163" s="2"/>
      <c r="H64163" s="2"/>
    </row>
    <row r="64164" spans="2:8">
      <c r="B64164" s="2" t="s">
        <v>64614</v>
      </c>
      <c r="C64164" s="2">
        <v>47</v>
      </c>
      <c r="D64164" s="2" t="s">
        <v>453</v>
      </c>
      <c r="E64164" s="2"/>
      <c r="F64164" s="2"/>
      <c r="G64164" s="2"/>
      <c r="H64164" s="2"/>
    </row>
    <row r="64165" spans="2:8">
      <c r="B64165" s="2" t="s">
        <v>64615</v>
      </c>
      <c r="C64165" s="2">
        <v>47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64616</v>
      </c>
      <c r="C64166" s="2">
        <v>45</v>
      </c>
      <c r="D64166" s="2" t="s">
        <v>453</v>
      </c>
      <c r="E64166" s="2"/>
      <c r="F64166" s="2"/>
      <c r="G64166" s="2"/>
      <c r="H64166" s="2"/>
    </row>
    <row r="64167" spans="2:8">
      <c r="B64167" s="2" t="s">
        <v>64617</v>
      </c>
      <c r="C64167" s="2">
        <v>43</v>
      </c>
      <c r="D64167" s="2" t="s">
        <v>453</v>
      </c>
      <c r="E64167" s="2"/>
      <c r="F64167" s="2"/>
      <c r="G64167" s="2"/>
      <c r="H64167" s="2"/>
    </row>
    <row r="64168" spans="2:8">
      <c r="B64168" s="2" t="s">
        <v>64618</v>
      </c>
      <c r="C64168" s="2">
        <v>44</v>
      </c>
      <c r="D64168" s="2" t="s">
        <v>453</v>
      </c>
      <c r="E64168" s="2"/>
      <c r="F64168" s="2"/>
      <c r="G64168" s="2"/>
      <c r="H64168" s="2"/>
    </row>
    <row r="64169" spans="2:8">
      <c r="B64169" s="2" t="s">
        <v>64619</v>
      </c>
      <c r="C64169" s="2">
        <v>40</v>
      </c>
      <c r="D64169" s="2" t="s">
        <v>453</v>
      </c>
      <c r="E64169" s="2"/>
      <c r="F64169" s="2"/>
      <c r="G64169" s="2"/>
      <c r="H64169" s="2"/>
    </row>
    <row r="64170" spans="2:8">
      <c r="B64170" s="2" t="s">
        <v>64620</v>
      </c>
      <c r="C64170" s="2">
        <v>39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64621</v>
      </c>
      <c r="C64171" s="2">
        <v>39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64622</v>
      </c>
      <c r="C64172" s="2">
        <v>39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64623</v>
      </c>
      <c r="C64173" s="2">
        <v>46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64624</v>
      </c>
      <c r="C64174" s="2">
        <v>44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64625</v>
      </c>
      <c r="C64175" s="2">
        <v>42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64626</v>
      </c>
      <c r="C64176" s="2">
        <v>41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64627</v>
      </c>
      <c r="C64177" s="2">
        <v>44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64628</v>
      </c>
      <c r="C64178" s="2">
        <v>56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64629</v>
      </c>
      <c r="C64179" s="2">
        <v>57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64630</v>
      </c>
      <c r="C64180" s="2">
        <v>49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51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38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40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64634</v>
      </c>
      <c r="C64184" s="2">
        <v>40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64635</v>
      </c>
      <c r="C64185" s="2">
        <v>42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64636</v>
      </c>
      <c r="C64186" s="2">
        <v>44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64637</v>
      </c>
      <c r="C64187" s="2">
        <v>38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64638</v>
      </c>
      <c r="C64188" s="2">
        <v>40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64639</v>
      </c>
      <c r="C64189" s="2">
        <v>42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64640</v>
      </c>
      <c r="C64190" s="2">
        <v>55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64641</v>
      </c>
      <c r="C64191" s="2">
        <v>53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64642</v>
      </c>
      <c r="C64192" s="2">
        <v>47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64643</v>
      </c>
      <c r="C64193" s="2">
        <v>52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64644</v>
      </c>
      <c r="C64194" s="2">
        <v>39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64645</v>
      </c>
      <c r="C64195" s="2">
        <v>47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64646</v>
      </c>
      <c r="C64196" s="2">
        <v>47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64647</v>
      </c>
      <c r="C64197" s="2">
        <v>49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64648</v>
      </c>
      <c r="C64198" s="2">
        <v>14</v>
      </c>
      <c r="D64198" s="2" t="s">
        <v>453</v>
      </c>
      <c r="E64198" s="2"/>
      <c r="F64198" s="2"/>
      <c r="G64198" s="2"/>
      <c r="H64198" s="2"/>
    </row>
    <row r="64199" spans="2:8">
      <c r="B64199" s="2" t="s">
        <v>64649</v>
      </c>
      <c r="C64199" s="2">
        <v>14</v>
      </c>
      <c r="D64199" s="2" t="s">
        <v>453</v>
      </c>
      <c r="E64199" s="2"/>
      <c r="F64199" s="2"/>
      <c r="G64199" s="2"/>
      <c r="H64199" s="2"/>
    </row>
    <row r="64200" spans="2:8">
      <c r="B64200" s="2" t="s">
        <v>64650</v>
      </c>
      <c r="C64200" s="2">
        <v>14</v>
      </c>
      <c r="D64200" s="2" t="s">
        <v>453</v>
      </c>
      <c r="E64200" s="2"/>
      <c r="F64200" s="2"/>
      <c r="G64200" s="2"/>
      <c r="H64200" s="2"/>
    </row>
    <row r="64201" spans="2:8">
      <c r="B64201" s="2" t="s">
        <v>64651</v>
      </c>
      <c r="C64201" s="2">
        <v>52</v>
      </c>
      <c r="D64201" s="2" t="s">
        <v>453</v>
      </c>
      <c r="E64201" s="2"/>
      <c r="F64201" s="2"/>
      <c r="G64201" s="2"/>
      <c r="H64201" s="2"/>
    </row>
    <row r="64202" spans="2:8">
      <c r="B64202" s="2" t="s">
        <v>64652</v>
      </c>
      <c r="C64202" s="2">
        <v>46</v>
      </c>
      <c r="D64202" s="2" t="s">
        <v>453</v>
      </c>
      <c r="E64202" s="2"/>
      <c r="F64202" s="2"/>
      <c r="G64202" s="2"/>
      <c r="H64202" s="2"/>
    </row>
    <row r="64203" spans="2:8">
      <c r="B64203" s="2" t="s">
        <v>64653</v>
      </c>
      <c r="C64203" s="2">
        <v>57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64654</v>
      </c>
      <c r="C64204" s="2">
        <v>56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64655</v>
      </c>
      <c r="C64205" s="2">
        <v>52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64656</v>
      </c>
      <c r="C64206" s="2">
        <v>48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64657</v>
      </c>
      <c r="C64207" s="2">
        <v>42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64658</v>
      </c>
      <c r="C64208" s="2">
        <v>47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64659</v>
      </c>
      <c r="C64209" s="2">
        <v>55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64660</v>
      </c>
      <c r="C64210" s="2">
        <v>58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64661</v>
      </c>
      <c r="C64211" s="2">
        <v>55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64662</v>
      </c>
      <c r="C64212" s="2">
        <v>48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64663</v>
      </c>
      <c r="C64213" s="2">
        <v>53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64664</v>
      </c>
      <c r="C64214" s="2">
        <v>59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64665</v>
      </c>
      <c r="C64215" s="2">
        <v>47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64666</v>
      </c>
      <c r="C64216" s="2">
        <v>45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64667</v>
      </c>
      <c r="C64217" s="2">
        <v>45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64668</v>
      </c>
      <c r="C64218" s="2">
        <v>47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64669</v>
      </c>
      <c r="C64219" s="2">
        <v>53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64670</v>
      </c>
      <c r="C64220" s="2">
        <v>38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64671</v>
      </c>
      <c r="C64221" s="2">
        <v>41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64672</v>
      </c>
      <c r="C64222" s="2">
        <v>43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64673</v>
      </c>
      <c r="C64223" s="2">
        <v>45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64674</v>
      </c>
      <c r="C64224" s="2">
        <v>45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64675</v>
      </c>
      <c r="C64225" s="2">
        <v>51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64676</v>
      </c>
      <c r="C64226" s="2">
        <v>54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64677</v>
      </c>
      <c r="C64227" s="2">
        <v>54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64678</v>
      </c>
      <c r="C64228" s="2">
        <v>53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64679</v>
      </c>
      <c r="C64229" s="2">
        <v>52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64680</v>
      </c>
      <c r="C64230" s="2">
        <v>54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64681</v>
      </c>
      <c r="C64231" s="2">
        <v>55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64682</v>
      </c>
      <c r="C64232" s="2">
        <v>53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64683</v>
      </c>
      <c r="C64233" s="2">
        <v>64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64684</v>
      </c>
      <c r="C64234" s="2">
        <v>49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64685</v>
      </c>
      <c r="C64235" s="2">
        <v>50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64686</v>
      </c>
      <c r="C64236" s="2">
        <v>58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64687</v>
      </c>
      <c r="C64237" s="2">
        <v>53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64688</v>
      </c>
      <c r="C64238" s="2">
        <v>61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64689</v>
      </c>
      <c r="C64239" s="2">
        <v>56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64690</v>
      </c>
      <c r="C64240" s="2">
        <v>53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64691</v>
      </c>
      <c r="C64241" s="2">
        <v>51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64692</v>
      </c>
      <c r="C64242" s="2">
        <v>50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64693</v>
      </c>
      <c r="C64243" s="2">
        <v>49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64694</v>
      </c>
      <c r="C64244" s="2">
        <v>47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64695</v>
      </c>
      <c r="C64245" s="2">
        <v>43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64696</v>
      </c>
      <c r="C64246" s="2">
        <v>43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64697</v>
      </c>
      <c r="C64247" s="2">
        <v>48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64698</v>
      </c>
      <c r="C64248" s="2">
        <v>47</v>
      </c>
      <c r="D64248" s="2" t="s">
        <v>453</v>
      </c>
      <c r="E64248" s="2"/>
      <c r="F64248" s="2"/>
      <c r="G64248" s="2"/>
      <c r="H64248" s="2"/>
    </row>
    <row r="64249" spans="2:8">
      <c r="B64249" s="2" t="s">
        <v>64699</v>
      </c>
      <c r="C64249" s="2">
        <v>54</v>
      </c>
      <c r="D64249" s="2" t="s">
        <v>453</v>
      </c>
      <c r="E64249" s="2"/>
      <c r="F64249" s="2"/>
      <c r="G64249" s="2"/>
      <c r="H64249" s="2"/>
    </row>
    <row r="64250" spans="2:8">
      <c r="B64250" s="2" t="s">
        <v>64700</v>
      </c>
      <c r="C64250" s="2">
        <v>49</v>
      </c>
      <c r="D64250" s="2" t="s">
        <v>453</v>
      </c>
      <c r="E64250" s="2"/>
      <c r="F64250" s="2"/>
      <c r="G64250" s="2"/>
      <c r="H64250" s="2"/>
    </row>
    <row r="64251" spans="2:8">
      <c r="B64251" s="2" t="s">
        <v>64701</v>
      </c>
      <c r="C64251" s="2">
        <v>49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64702</v>
      </c>
      <c r="C64252" s="2">
        <v>46</v>
      </c>
      <c r="D64252" s="2" t="s">
        <v>453</v>
      </c>
      <c r="E64252" s="2"/>
      <c r="F64252" s="2"/>
      <c r="G64252" s="2"/>
      <c r="H64252" s="2"/>
    </row>
    <row r="64253" spans="2:8">
      <c r="B64253" s="2" t="s">
        <v>64703</v>
      </c>
      <c r="C64253" s="2">
        <v>57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64704</v>
      </c>
      <c r="C64254" s="2">
        <v>50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64705</v>
      </c>
      <c r="C64255" s="2">
        <v>46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64706</v>
      </c>
      <c r="C64256" s="2">
        <v>57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64707</v>
      </c>
      <c r="C64257" s="2">
        <v>59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64708</v>
      </c>
      <c r="C64258" s="2">
        <v>39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64709</v>
      </c>
      <c r="C64259" s="2">
        <v>41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64710</v>
      </c>
      <c r="C64260" s="2">
        <v>42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64711</v>
      </c>
      <c r="C64261" s="2">
        <v>46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64712</v>
      </c>
      <c r="C64262" s="2">
        <v>58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64713</v>
      </c>
      <c r="C64263" s="2">
        <v>64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64714</v>
      </c>
      <c r="C64264" s="2">
        <v>65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64715</v>
      </c>
      <c r="C64265" s="2">
        <v>64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64716</v>
      </c>
      <c r="C64266" s="2">
        <v>53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64717</v>
      </c>
      <c r="C64267" s="2">
        <v>54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64718</v>
      </c>
      <c r="C64268" s="2">
        <v>47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64719</v>
      </c>
      <c r="C64269" s="2">
        <v>44</v>
      </c>
      <c r="D64269" s="2" t="s">
        <v>453</v>
      </c>
      <c r="E64269" s="2"/>
      <c r="F64269" s="2"/>
      <c r="G64269" s="2"/>
      <c r="H64269" s="2"/>
    </row>
    <row r="64270" spans="2:8">
      <c r="B64270" s="2" t="s">
        <v>64720</v>
      </c>
      <c r="C64270" s="2">
        <v>45</v>
      </c>
      <c r="D64270" s="2" t="s">
        <v>453</v>
      </c>
      <c r="E64270" s="2"/>
      <c r="F64270" s="2"/>
      <c r="G64270" s="2"/>
      <c r="H64270" s="2"/>
    </row>
    <row r="64271" spans="2:8">
      <c r="B64271" s="2" t="s">
        <v>64721</v>
      </c>
      <c r="C64271" s="2">
        <v>50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64722</v>
      </c>
      <c r="C64272" s="2">
        <v>49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64723</v>
      </c>
      <c r="C64273" s="2">
        <v>49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64724</v>
      </c>
      <c r="C64274" s="2">
        <v>49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64725</v>
      </c>
      <c r="C64275" s="2">
        <v>53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64726</v>
      </c>
      <c r="C64276" s="2">
        <v>53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64727</v>
      </c>
      <c r="C64277" s="2">
        <v>52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64728</v>
      </c>
      <c r="C64278" s="2">
        <v>53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64729</v>
      </c>
      <c r="C64279" s="2">
        <v>57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64730</v>
      </c>
      <c r="C64280" s="2">
        <v>55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64731</v>
      </c>
      <c r="C64281" s="2">
        <v>50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64732</v>
      </c>
      <c r="C64282" s="2">
        <v>53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64733</v>
      </c>
      <c r="C64283" s="2">
        <v>53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64734</v>
      </c>
      <c r="C64284" s="2">
        <v>55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64735</v>
      </c>
      <c r="C64285" s="2">
        <v>57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64736</v>
      </c>
      <c r="C64286" s="2">
        <v>48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64737</v>
      </c>
      <c r="C64287" s="2">
        <v>50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64738</v>
      </c>
      <c r="C64288" s="2">
        <v>57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64739</v>
      </c>
      <c r="C64289" s="2">
        <v>56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64740</v>
      </c>
      <c r="C64290" s="2">
        <v>57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64741</v>
      </c>
      <c r="C64291" s="2">
        <v>61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64742</v>
      </c>
      <c r="C64292" s="2">
        <v>57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64743</v>
      </c>
      <c r="C64293" s="2">
        <v>15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64744</v>
      </c>
      <c r="C64294" s="2">
        <v>22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64745</v>
      </c>
      <c r="C64295" s="2">
        <v>21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64746</v>
      </c>
      <c r="C64296" s="2">
        <v>19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64747</v>
      </c>
      <c r="C64297" s="2">
        <v>15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64748</v>
      </c>
      <c r="C64298" s="2">
        <v>11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64749</v>
      </c>
      <c r="C64299" s="2">
        <v>41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64750</v>
      </c>
      <c r="C64300" s="2">
        <v>41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64751</v>
      </c>
      <c r="C64301" s="2">
        <v>43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64752</v>
      </c>
      <c r="C64302" s="2">
        <v>48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64753</v>
      </c>
      <c r="C64303" s="2">
        <v>48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64754</v>
      </c>
      <c r="C64304" s="2">
        <v>14</v>
      </c>
      <c r="D64304" s="2" t="s">
        <v>453</v>
      </c>
      <c r="E64304" s="2"/>
      <c r="F64304" s="2"/>
      <c r="G64304" s="2"/>
      <c r="H64304" s="2"/>
    </row>
    <row r="64305" spans="2:8">
      <c r="B64305" s="2" t="s">
        <v>64755</v>
      </c>
      <c r="C64305" s="2">
        <v>14</v>
      </c>
      <c r="D64305" s="2" t="s">
        <v>453</v>
      </c>
      <c r="E64305" s="2"/>
      <c r="F64305" s="2"/>
      <c r="G64305" s="2"/>
      <c r="H64305" s="2"/>
    </row>
    <row r="64306" spans="2:8">
      <c r="B64306" s="2" t="s">
        <v>64756</v>
      </c>
      <c r="C64306" s="2">
        <v>13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64757</v>
      </c>
      <c r="C64307" s="2">
        <v>49</v>
      </c>
      <c r="D64307" s="2" t="s">
        <v>453</v>
      </c>
      <c r="E64307" s="2"/>
      <c r="F64307" s="2"/>
      <c r="G64307" s="2"/>
      <c r="H64307" s="2"/>
    </row>
    <row r="64308" spans="2:8">
      <c r="B64308" s="2" t="s">
        <v>64758</v>
      </c>
      <c r="C64308" s="2">
        <v>46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64759</v>
      </c>
      <c r="C64309" s="2">
        <v>42</v>
      </c>
      <c r="D64309" s="2" t="s">
        <v>453</v>
      </c>
      <c r="E64309" s="2"/>
      <c r="F64309" s="2"/>
      <c r="G64309" s="2"/>
      <c r="H64309" s="2"/>
    </row>
    <row r="64310" spans="2:8">
      <c r="B64310" s="2" t="s">
        <v>64760</v>
      </c>
      <c r="C64310" s="2">
        <v>49</v>
      </c>
      <c r="D64310" s="2" t="s">
        <v>453</v>
      </c>
      <c r="E64310" s="2"/>
      <c r="F64310" s="2"/>
      <c r="G64310" s="2"/>
      <c r="H64310" s="2"/>
    </row>
    <row r="64311" spans="2:8">
      <c r="B64311" s="2" t="s">
        <v>64761</v>
      </c>
      <c r="C64311" s="2">
        <v>43</v>
      </c>
      <c r="D64311" s="2" t="s">
        <v>453</v>
      </c>
      <c r="E64311" s="2"/>
      <c r="F64311" s="2"/>
      <c r="G64311" s="2"/>
      <c r="H64311" s="2"/>
    </row>
    <row r="64312" spans="2:8">
      <c r="B64312" s="2" t="s">
        <v>64762</v>
      </c>
      <c r="C64312" s="2">
        <v>44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64763</v>
      </c>
      <c r="C64313" s="2">
        <v>46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64764</v>
      </c>
      <c r="C64314" s="2">
        <v>47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64765</v>
      </c>
      <c r="C64315" s="2">
        <v>54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64766</v>
      </c>
      <c r="C64316" s="2">
        <v>58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64767</v>
      </c>
      <c r="C64317" s="2">
        <v>59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64768</v>
      </c>
      <c r="C64318" s="2">
        <v>36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64769</v>
      </c>
      <c r="C64319" s="2">
        <v>38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64770</v>
      </c>
      <c r="C64320" s="2">
        <v>43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64771</v>
      </c>
      <c r="C64321" s="2">
        <v>43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64772</v>
      </c>
      <c r="C64322" s="2">
        <v>43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64773</v>
      </c>
      <c r="C64323" s="2">
        <v>41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64774</v>
      </c>
      <c r="C64324" s="2">
        <v>55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64775</v>
      </c>
      <c r="C64325" s="2">
        <v>60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64776</v>
      </c>
      <c r="C64326" s="2">
        <v>61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64777</v>
      </c>
      <c r="C64327" s="2">
        <v>50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64778</v>
      </c>
      <c r="C64328" s="2">
        <v>52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64779</v>
      </c>
      <c r="C64329" s="2">
        <v>46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64780</v>
      </c>
      <c r="C64330" s="2">
        <v>44</v>
      </c>
      <c r="D64330" s="2" t="s">
        <v>453</v>
      </c>
      <c r="E64330" s="2"/>
      <c r="F64330" s="2"/>
      <c r="G64330" s="2"/>
      <c r="H64330" s="2"/>
    </row>
    <row r="64331" spans="2:8">
      <c r="B64331" s="2" t="s">
        <v>64781</v>
      </c>
      <c r="C64331" s="2">
        <v>45</v>
      </c>
      <c r="D64331" s="2" t="s">
        <v>453</v>
      </c>
      <c r="E64331" s="2"/>
      <c r="F64331" s="2"/>
      <c r="G64331" s="2"/>
      <c r="H64331" s="2"/>
    </row>
    <row r="64332" spans="2:8">
      <c r="B64332" s="2" t="s">
        <v>64782</v>
      </c>
      <c r="C64332" s="2">
        <v>46</v>
      </c>
      <c r="D64332" s="2" t="s">
        <v>453</v>
      </c>
      <c r="E64332" s="2"/>
      <c r="F64332" s="2"/>
      <c r="G64332" s="2"/>
      <c r="H64332" s="2"/>
    </row>
    <row r="64333" spans="2:8">
      <c r="B64333" s="2" t="s">
        <v>64783</v>
      </c>
      <c r="C64333" s="2">
        <v>48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64784</v>
      </c>
      <c r="C64334" s="2">
        <v>47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64785</v>
      </c>
      <c r="C64335" s="2">
        <v>46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64786</v>
      </c>
      <c r="C64336" s="2">
        <v>41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64787</v>
      </c>
      <c r="C64337" s="2">
        <v>41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64788</v>
      </c>
      <c r="C64338" s="2">
        <v>40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64789</v>
      </c>
      <c r="C64339" s="2">
        <v>50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64790</v>
      </c>
      <c r="C64340" s="2">
        <v>41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64791</v>
      </c>
      <c r="C64341" s="2">
        <v>41</v>
      </c>
      <c r="D64341" s="2" t="s">
        <v>453</v>
      </c>
      <c r="E64341" s="2"/>
      <c r="F64341" s="2"/>
      <c r="G64341" s="2"/>
      <c r="H64341" s="2"/>
    </row>
    <row r="64342" spans="2:8">
      <c r="B64342" s="2" t="s">
        <v>64792</v>
      </c>
      <c r="C64342" s="2">
        <v>41</v>
      </c>
      <c r="D64342" s="2" t="s">
        <v>453</v>
      </c>
      <c r="E64342" s="2"/>
      <c r="F64342" s="2"/>
      <c r="G64342" s="2"/>
      <c r="H64342" s="2"/>
    </row>
    <row r="64343" spans="2:8">
      <c r="B64343" s="2" t="s">
        <v>64793</v>
      </c>
      <c r="C64343" s="2">
        <v>54</v>
      </c>
      <c r="D64343" s="2" t="s">
        <v>453</v>
      </c>
      <c r="E64343" s="2"/>
      <c r="F64343" s="2"/>
      <c r="G64343" s="2"/>
      <c r="H64343" s="2"/>
    </row>
    <row r="64344" spans="2:8">
      <c r="B64344" s="2" t="s">
        <v>64794</v>
      </c>
      <c r="C64344" s="2">
        <v>52</v>
      </c>
      <c r="D64344" s="2" t="s">
        <v>453</v>
      </c>
      <c r="E64344" s="2"/>
      <c r="F64344" s="2"/>
      <c r="G64344" s="2"/>
      <c r="H64344" s="2"/>
    </row>
    <row r="64345" spans="2:8">
      <c r="B64345" s="2" t="s">
        <v>64795</v>
      </c>
      <c r="C64345" s="2">
        <v>50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64796</v>
      </c>
      <c r="C64346" s="2">
        <v>49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64797</v>
      </c>
      <c r="C64347" s="2">
        <v>49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64798</v>
      </c>
      <c r="C64348" s="2">
        <v>50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64799</v>
      </c>
      <c r="C64349" s="2">
        <v>53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64800</v>
      </c>
      <c r="C64350" s="2">
        <v>52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64801</v>
      </c>
      <c r="C64351" s="2">
        <v>54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64802</v>
      </c>
      <c r="C64352" s="2">
        <v>57</v>
      </c>
      <c r="D64352" s="2" t="s">
        <v>453</v>
      </c>
      <c r="E64352" s="2"/>
      <c r="F64352" s="2"/>
      <c r="G64352" s="2"/>
      <c r="H64352" s="2"/>
    </row>
    <row r="64353" spans="2:8">
      <c r="B64353" s="2" t="s">
        <v>64803</v>
      </c>
      <c r="C64353" s="2">
        <v>56</v>
      </c>
      <c r="D64353" s="2" t="s">
        <v>453</v>
      </c>
      <c r="E64353" s="2"/>
      <c r="F64353" s="2"/>
      <c r="G64353" s="2"/>
      <c r="H64353" s="2"/>
    </row>
    <row r="64354" spans="2:8">
      <c r="B64354" s="2" t="s">
        <v>64804</v>
      </c>
      <c r="C64354" s="2">
        <v>61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64805</v>
      </c>
      <c r="C64355" s="2">
        <v>75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64806</v>
      </c>
      <c r="C64356" s="2">
        <v>77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64807</v>
      </c>
      <c r="C64357" s="2">
        <v>44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64808</v>
      </c>
      <c r="C64358" s="2">
        <v>46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64809</v>
      </c>
      <c r="C64359" s="2">
        <v>47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64810</v>
      </c>
      <c r="C64360" s="2">
        <v>48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64811</v>
      </c>
      <c r="C64361" s="2">
        <v>42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64812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64813</v>
      </c>
      <c r="C64363" s="2">
        <v>53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64814</v>
      </c>
      <c r="C64364" s="2">
        <v>46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64815</v>
      </c>
      <c r="C64365" s="2">
        <v>43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64816</v>
      </c>
      <c r="C64366" s="2">
        <v>43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64817</v>
      </c>
      <c r="C64367" s="2">
        <v>44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64818</v>
      </c>
      <c r="C64368" s="2">
        <v>41</v>
      </c>
      <c r="D64368" s="2" t="s">
        <v>453</v>
      </c>
      <c r="E64368" s="2"/>
      <c r="F64368" s="2"/>
      <c r="G64368" s="2"/>
      <c r="H64368" s="2"/>
    </row>
    <row r="64369" spans="2:8">
      <c r="B64369" s="2" t="s">
        <v>64819</v>
      </c>
      <c r="C64369" s="2">
        <v>39</v>
      </c>
      <c r="D64369" s="2" t="s">
        <v>453</v>
      </c>
      <c r="E64369" s="2"/>
      <c r="F64369" s="2"/>
      <c r="G64369" s="2"/>
      <c r="H64369" s="2"/>
    </row>
    <row r="64370" spans="2:8">
      <c r="B64370" s="2" t="s">
        <v>64820</v>
      </c>
      <c r="C64370" s="2">
        <v>40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64821</v>
      </c>
      <c r="C64371" s="2">
        <v>40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64822</v>
      </c>
      <c r="C64372" s="2">
        <v>52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64823</v>
      </c>
      <c r="C64373" s="2">
        <v>51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64824</v>
      </c>
      <c r="C64374" s="2">
        <v>54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64825</v>
      </c>
      <c r="C64375" s="2">
        <v>64</v>
      </c>
      <c r="D64375" s="2" t="s">
        <v>453</v>
      </c>
      <c r="E64375" s="2"/>
      <c r="F64375" s="2"/>
      <c r="G64375" s="2"/>
      <c r="H64375" s="2"/>
    </row>
    <row r="64376" spans="2:8">
      <c r="B64376" s="2" t="s">
        <v>64826</v>
      </c>
      <c r="C64376" s="2">
        <v>58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64827</v>
      </c>
      <c r="C64377" s="2">
        <v>51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64828</v>
      </c>
      <c r="C64378" s="2">
        <v>56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55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60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60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64832</v>
      </c>
      <c r="C64382" s="2">
        <v>56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64833</v>
      </c>
      <c r="C64383" s="2">
        <v>53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64834</v>
      </c>
      <c r="C64384" s="2">
        <v>53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64835</v>
      </c>
      <c r="C64385" s="2">
        <v>49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64836</v>
      </c>
      <c r="C64386" s="2">
        <v>48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64837</v>
      </c>
      <c r="C64387" s="2">
        <v>47</v>
      </c>
      <c r="D64387" s="2" t="s">
        <v>453</v>
      </c>
      <c r="E64387" s="2"/>
      <c r="F64387" s="2"/>
      <c r="G64387" s="2"/>
      <c r="H64387" s="2"/>
    </row>
    <row r="64388" spans="2:8">
      <c r="B64388" s="2" t="s">
        <v>64838</v>
      </c>
      <c r="C64388" s="2">
        <v>57</v>
      </c>
      <c r="D64388" s="2" t="s">
        <v>453</v>
      </c>
      <c r="E64388" s="2"/>
      <c r="F64388" s="2"/>
      <c r="G64388" s="2"/>
      <c r="H64388" s="2"/>
    </row>
    <row r="64389" spans="2:8">
      <c r="B64389" s="2" t="s">
        <v>64839</v>
      </c>
      <c r="C64389" s="2">
        <v>51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64840</v>
      </c>
      <c r="C64390" s="2">
        <v>53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64841</v>
      </c>
      <c r="C64391" s="2">
        <v>43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64842</v>
      </c>
      <c r="C64392" s="2">
        <v>46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64843</v>
      </c>
      <c r="C64393" s="2">
        <v>44</v>
      </c>
      <c r="D64393" s="2" t="s">
        <v>453</v>
      </c>
      <c r="E64393" s="2"/>
      <c r="F64393" s="2"/>
      <c r="G64393" s="2"/>
      <c r="H64393" s="2"/>
    </row>
    <row r="64394" spans="2:8">
      <c r="B64394" s="2" t="s">
        <v>64844</v>
      </c>
      <c r="C64394" s="2">
        <v>44</v>
      </c>
      <c r="D64394" s="2" t="s">
        <v>453</v>
      </c>
      <c r="E64394" s="2"/>
      <c r="F64394" s="2"/>
      <c r="G64394" s="2"/>
      <c r="H64394" s="2"/>
    </row>
    <row r="64395" spans="2:8">
      <c r="B64395" s="2" t="s">
        <v>64845</v>
      </c>
      <c r="C64395" s="2">
        <v>43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64846</v>
      </c>
      <c r="C64396" s="2">
        <v>62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64847</v>
      </c>
      <c r="C64397" s="2">
        <v>62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64848</v>
      </c>
      <c r="C64398" s="2">
        <v>32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64849</v>
      </c>
      <c r="C64399" s="2">
        <v>60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64850</v>
      </c>
      <c r="C64400" s="2">
        <v>61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64851</v>
      </c>
      <c r="C64401" s="2">
        <v>47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64852</v>
      </c>
      <c r="C64402" s="2">
        <v>46</v>
      </c>
      <c r="D64402" s="2" t="s">
        <v>453</v>
      </c>
      <c r="E64402" s="2"/>
      <c r="F64402" s="2"/>
      <c r="G64402" s="2"/>
      <c r="H64402" s="2"/>
    </row>
    <row r="64403" spans="2:8">
      <c r="B64403" s="2" t="s">
        <v>64853</v>
      </c>
      <c r="C64403" s="2">
        <v>55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64854</v>
      </c>
      <c r="C64404" s="2">
        <v>55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64855</v>
      </c>
      <c r="C64405" s="2">
        <v>51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64856</v>
      </c>
      <c r="C64406" s="2">
        <v>45</v>
      </c>
      <c r="D64406" s="2" t="s">
        <v>453</v>
      </c>
      <c r="E64406" s="2"/>
      <c r="F64406" s="2"/>
      <c r="G64406" s="2"/>
      <c r="H64406" s="2"/>
    </row>
    <row r="64407" spans="2:8">
      <c r="B64407" s="2" t="s">
        <v>64857</v>
      </c>
      <c r="C64407" s="2">
        <v>43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64858</v>
      </c>
      <c r="C64408" s="2">
        <v>43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64859</v>
      </c>
      <c r="C64409" s="2">
        <v>44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64860</v>
      </c>
      <c r="C64410" s="2">
        <v>48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64861</v>
      </c>
      <c r="C64411" s="2">
        <v>48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64862</v>
      </c>
      <c r="C64412" s="2">
        <v>56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64863</v>
      </c>
      <c r="C64413" s="2">
        <v>53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64864</v>
      </c>
      <c r="C64414" s="2">
        <v>60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64865</v>
      </c>
      <c r="C64415" s="2">
        <v>60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64866</v>
      </c>
      <c r="C64416" s="2">
        <v>49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64867</v>
      </c>
      <c r="C64417" s="2">
        <v>48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64868</v>
      </c>
      <c r="C64418" s="2">
        <v>51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64869</v>
      </c>
      <c r="C64419" s="2">
        <v>56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64870</v>
      </c>
      <c r="C64420" s="2">
        <v>54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64871</v>
      </c>
      <c r="C64421" s="2">
        <v>52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64872</v>
      </c>
      <c r="C64422" s="2">
        <v>55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64873</v>
      </c>
      <c r="C64423" s="2">
        <v>56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64874</v>
      </c>
      <c r="C64424" s="2">
        <v>55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64875</v>
      </c>
      <c r="C64425" s="2">
        <v>55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64876</v>
      </c>
      <c r="C64426" s="2">
        <v>52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64877</v>
      </c>
      <c r="C64427" s="2">
        <v>50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64878</v>
      </c>
      <c r="C64428" s="2">
        <v>49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64879</v>
      </c>
      <c r="C64429" s="2">
        <v>52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64880</v>
      </c>
      <c r="C64430" s="2">
        <v>47</v>
      </c>
      <c r="D64430" s="2" t="s">
        <v>453</v>
      </c>
      <c r="E64430" s="2"/>
      <c r="F64430" s="2"/>
      <c r="G64430" s="2"/>
      <c r="H64430" s="2"/>
    </row>
    <row r="64431" spans="2:8">
      <c r="B64431" s="2" t="s">
        <v>64881</v>
      </c>
      <c r="C64431" s="2">
        <v>48</v>
      </c>
      <c r="D64431" s="2" t="s">
        <v>453</v>
      </c>
      <c r="E64431" s="2"/>
      <c r="F64431" s="2"/>
      <c r="G64431" s="2"/>
      <c r="H64431" s="2"/>
    </row>
    <row r="64432" spans="2:8">
      <c r="B64432" s="2" t="s">
        <v>64882</v>
      </c>
      <c r="C64432" s="2">
        <v>52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64883</v>
      </c>
      <c r="C64433" s="2">
        <v>54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64884</v>
      </c>
      <c r="C64434" s="2">
        <v>50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64885</v>
      </c>
      <c r="C64435" s="2">
        <v>48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64886</v>
      </c>
      <c r="C64436" s="2">
        <v>48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64887</v>
      </c>
      <c r="C64437" s="2">
        <v>45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64888</v>
      </c>
      <c r="C64438" s="2">
        <v>40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64889</v>
      </c>
      <c r="C64439" s="2">
        <v>41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64890</v>
      </c>
      <c r="C64440" s="2">
        <v>38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64891</v>
      </c>
      <c r="C64441" s="2">
        <v>38</v>
      </c>
      <c r="D64441" s="2" t="s">
        <v>453</v>
      </c>
      <c r="E64441" s="2"/>
      <c r="F64441" s="2"/>
      <c r="G64441" s="2"/>
      <c r="H64441" s="2"/>
    </row>
    <row r="64442" spans="2:8">
      <c r="B64442" s="2" t="s">
        <v>64892</v>
      </c>
      <c r="C64442" s="2">
        <v>38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64893</v>
      </c>
      <c r="C64443" s="2">
        <v>57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64894</v>
      </c>
      <c r="C64444" s="2">
        <v>51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64895</v>
      </c>
      <c r="C64445" s="2">
        <v>53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64896</v>
      </c>
      <c r="C64446" s="2">
        <v>56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64897</v>
      </c>
      <c r="C64447" s="2">
        <v>56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64898</v>
      </c>
      <c r="C64448" s="2">
        <v>56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64899</v>
      </c>
      <c r="C64449" s="2">
        <v>58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64900</v>
      </c>
      <c r="C64450" s="2">
        <v>49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64901</v>
      </c>
      <c r="C64451" s="2">
        <v>52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64902</v>
      </c>
      <c r="C64452" s="2">
        <v>56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64903</v>
      </c>
      <c r="C64453" s="2">
        <v>78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64904</v>
      </c>
      <c r="C64454" s="2">
        <v>52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64905</v>
      </c>
      <c r="C64455" s="2">
        <v>55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64906</v>
      </c>
      <c r="C64456" s="2">
        <v>43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64907</v>
      </c>
      <c r="C64457" s="2">
        <v>46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64908</v>
      </c>
      <c r="C64458" s="2">
        <v>47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64909</v>
      </c>
      <c r="C64459" s="2">
        <v>49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64910</v>
      </c>
      <c r="C64460" s="2">
        <v>52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64911</v>
      </c>
      <c r="C64461" s="2">
        <v>61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64912</v>
      </c>
      <c r="C64462" s="2">
        <v>60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64913</v>
      </c>
      <c r="C64463" s="2">
        <v>49</v>
      </c>
      <c r="D64463" s="2" t="s">
        <v>453</v>
      </c>
      <c r="E64463" s="2"/>
      <c r="F64463" s="2"/>
      <c r="G64463" s="2"/>
      <c r="H64463" s="2"/>
    </row>
    <row r="64464" spans="2:8">
      <c r="B64464" s="2" t="s">
        <v>64914</v>
      </c>
      <c r="C64464" s="2">
        <v>47</v>
      </c>
      <c r="D64464" s="2" t="s">
        <v>453</v>
      </c>
      <c r="E64464" s="2"/>
      <c r="F64464" s="2"/>
      <c r="G64464" s="2"/>
      <c r="H64464" s="2"/>
    </row>
    <row r="64465" spans="2:8">
      <c r="B64465" s="2" t="s">
        <v>64915</v>
      </c>
      <c r="C64465" s="2">
        <v>48</v>
      </c>
      <c r="D64465" s="2" t="s">
        <v>453</v>
      </c>
      <c r="E64465" s="2"/>
      <c r="F64465" s="2"/>
      <c r="G64465" s="2"/>
      <c r="H64465" s="2"/>
    </row>
    <row r="64466" spans="2:8">
      <c r="B64466" s="2" t="s">
        <v>64916</v>
      </c>
      <c r="C64466" s="2">
        <v>48</v>
      </c>
      <c r="D64466" s="2" t="s">
        <v>453</v>
      </c>
      <c r="E64466" s="2"/>
      <c r="F64466" s="2"/>
      <c r="G64466" s="2"/>
      <c r="H64466" s="2"/>
    </row>
    <row r="64467" spans="2:8">
      <c r="B64467" s="2" t="s">
        <v>64917</v>
      </c>
      <c r="C64467" s="2">
        <v>61</v>
      </c>
      <c r="D64467" s="2" t="s">
        <v>453</v>
      </c>
      <c r="E64467" s="2"/>
      <c r="F64467" s="2"/>
      <c r="G64467" s="2"/>
      <c r="H64467" s="2"/>
    </row>
    <row r="64468" spans="2:8">
      <c r="B64468" s="2" t="s">
        <v>64918</v>
      </c>
      <c r="C64468" s="2">
        <v>59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64919</v>
      </c>
      <c r="C64469" s="2">
        <v>54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64920</v>
      </c>
      <c r="C64470" s="2">
        <v>50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64921</v>
      </c>
      <c r="C64471" s="2">
        <v>44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64922</v>
      </c>
      <c r="C64472" s="2">
        <v>46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64923</v>
      </c>
      <c r="C64473" s="2">
        <v>47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64924</v>
      </c>
      <c r="C64474" s="2">
        <v>49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64925</v>
      </c>
      <c r="C64475" s="2">
        <v>49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64926</v>
      </c>
      <c r="C64476" s="2">
        <v>47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64927</v>
      </c>
      <c r="C64477" s="2">
        <v>47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64928</v>
      </c>
      <c r="C64478" s="2">
        <v>45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64929</v>
      </c>
      <c r="C64479" s="2">
        <v>41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64930</v>
      </c>
      <c r="C64480" s="2">
        <v>38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64931</v>
      </c>
      <c r="C64481" s="2">
        <v>45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64932</v>
      </c>
      <c r="C64482" s="2">
        <v>45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64933</v>
      </c>
      <c r="C64483" s="2">
        <v>48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64934</v>
      </c>
      <c r="C64484" s="2">
        <v>51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64935</v>
      </c>
      <c r="C64485" s="2">
        <v>51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64936</v>
      </c>
      <c r="C64486" s="2">
        <v>55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64937</v>
      </c>
      <c r="C64487" s="2">
        <v>52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64938</v>
      </c>
      <c r="C64488" s="2">
        <v>61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64939</v>
      </c>
      <c r="C64489" s="2">
        <v>66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64940</v>
      </c>
      <c r="C64490" s="2">
        <v>46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64941</v>
      </c>
      <c r="C64491" s="2">
        <v>50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64942</v>
      </c>
      <c r="C64492" s="2">
        <v>50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64943</v>
      </c>
      <c r="C64493" s="2">
        <v>47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64944</v>
      </c>
      <c r="C64494" s="2">
        <v>49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64945</v>
      </c>
      <c r="C64495" s="2">
        <v>48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64946</v>
      </c>
      <c r="C64496" s="2">
        <v>50</v>
      </c>
      <c r="D64496" s="2" t="s">
        <v>453</v>
      </c>
      <c r="E64496" s="2"/>
      <c r="F64496" s="2"/>
      <c r="G64496" s="2"/>
      <c r="H64496" s="2"/>
    </row>
    <row r="64497" spans="2:8">
      <c r="B64497" s="2" t="s">
        <v>64947</v>
      </c>
      <c r="C64497" s="2">
        <v>47</v>
      </c>
      <c r="D64497" s="2" t="s">
        <v>453</v>
      </c>
      <c r="E64497" s="2"/>
      <c r="F64497" s="2"/>
      <c r="G64497" s="2"/>
      <c r="H64497" s="2"/>
    </row>
    <row r="64498" spans="2:8">
      <c r="B64498" s="2" t="s">
        <v>64948</v>
      </c>
      <c r="C64498" s="2">
        <v>51</v>
      </c>
      <c r="D64498" s="2" t="s">
        <v>453</v>
      </c>
      <c r="E64498" s="2"/>
      <c r="F64498" s="2"/>
      <c r="G64498" s="2"/>
      <c r="H64498" s="2"/>
    </row>
    <row r="64499" spans="2:8">
      <c r="B64499" s="2" t="s">
        <v>64949</v>
      </c>
      <c r="C64499" s="2">
        <v>64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64950</v>
      </c>
      <c r="C64500" s="2">
        <v>61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64951</v>
      </c>
      <c r="C64501" s="2">
        <v>50</v>
      </c>
      <c r="D64501" s="2" t="s">
        <v>453</v>
      </c>
      <c r="E64501" s="2"/>
      <c r="F64501" s="2"/>
      <c r="G64501" s="2"/>
      <c r="H64501" s="2"/>
    </row>
    <row r="64502" spans="2:8">
      <c r="B64502" s="2" t="s">
        <v>64952</v>
      </c>
      <c r="C64502" s="2">
        <v>48</v>
      </c>
      <c r="D64502" s="2" t="s">
        <v>453</v>
      </c>
      <c r="E64502" s="2"/>
      <c r="F64502" s="2"/>
      <c r="G64502" s="2"/>
      <c r="H64502" s="2"/>
    </row>
    <row r="64503" spans="2:8">
      <c r="B64503" s="2" t="s">
        <v>64953</v>
      </c>
      <c r="C64503" s="2">
        <v>48</v>
      </c>
      <c r="D64503" s="2" t="s">
        <v>453</v>
      </c>
      <c r="E64503" s="2"/>
      <c r="F64503" s="2"/>
      <c r="G64503" s="2"/>
      <c r="H64503" s="2"/>
    </row>
    <row r="64504" spans="2:8">
      <c r="B64504" s="2" t="s">
        <v>64954</v>
      </c>
      <c r="C64504" s="2">
        <v>48</v>
      </c>
      <c r="D64504" s="2" t="s">
        <v>453</v>
      </c>
      <c r="E64504" s="2"/>
      <c r="F64504" s="2"/>
      <c r="G64504" s="2"/>
      <c r="H64504" s="2"/>
    </row>
    <row r="64505" spans="2:8">
      <c r="B64505" s="2" t="s">
        <v>64955</v>
      </c>
      <c r="C64505" s="2">
        <v>53</v>
      </c>
      <c r="D64505" s="2" t="s">
        <v>453</v>
      </c>
      <c r="E64505" s="2"/>
      <c r="F64505" s="2"/>
      <c r="G64505" s="2"/>
      <c r="H64505" s="2"/>
    </row>
    <row r="64506" spans="2:8">
      <c r="B64506" s="2" t="s">
        <v>64956</v>
      </c>
      <c r="C64506" s="2">
        <v>49</v>
      </c>
      <c r="D64506" s="2" t="s">
        <v>453</v>
      </c>
      <c r="E64506" s="2"/>
      <c r="F64506" s="2"/>
      <c r="G64506" s="2"/>
      <c r="H64506" s="2"/>
    </row>
    <row r="64507" spans="2:8">
      <c r="B64507" s="2" t="s">
        <v>64957</v>
      </c>
      <c r="C64507" s="2">
        <v>57</v>
      </c>
      <c r="D64507" s="2" t="s">
        <v>453</v>
      </c>
      <c r="E64507" s="2"/>
      <c r="F64507" s="2"/>
      <c r="G64507" s="2"/>
      <c r="H64507" s="2"/>
    </row>
    <row r="64508" spans="2:8">
      <c r="B64508" s="2" t="s">
        <v>64958</v>
      </c>
      <c r="C64508" s="2">
        <v>53</v>
      </c>
      <c r="D64508" s="2" t="s">
        <v>453</v>
      </c>
      <c r="E64508" s="2"/>
      <c r="F64508" s="2"/>
      <c r="G64508" s="2"/>
      <c r="H64508" s="2"/>
    </row>
    <row r="64509" spans="2:8">
      <c r="B64509" s="2" t="s">
        <v>64959</v>
      </c>
      <c r="C64509" s="2">
        <v>53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64960</v>
      </c>
      <c r="C64510" s="2">
        <v>50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64961</v>
      </c>
      <c r="C64511" s="2">
        <v>51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64962</v>
      </c>
      <c r="C64512" s="2">
        <v>48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64963</v>
      </c>
      <c r="C64513" s="2">
        <v>51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64964</v>
      </c>
      <c r="C64514" s="2">
        <v>51</v>
      </c>
      <c r="D64514" s="2" t="s">
        <v>453</v>
      </c>
      <c r="E64514" s="2"/>
      <c r="F64514" s="2"/>
      <c r="G64514" s="2"/>
      <c r="H64514" s="2"/>
    </row>
    <row r="64515" spans="2:8">
      <c r="B64515" s="2" t="s">
        <v>64965</v>
      </c>
      <c r="C64515" s="2">
        <v>51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64966</v>
      </c>
      <c r="C64516" s="2">
        <v>46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64967</v>
      </c>
      <c r="C64517" s="2">
        <v>44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64968</v>
      </c>
      <c r="C64518" s="2">
        <v>48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64969</v>
      </c>
      <c r="C64519" s="2">
        <v>44</v>
      </c>
      <c r="D64519" s="2" t="s">
        <v>453</v>
      </c>
      <c r="E64519" s="2"/>
      <c r="F64519" s="2"/>
      <c r="G64519" s="2"/>
      <c r="H64519" s="2"/>
    </row>
    <row r="64520" spans="2:8">
      <c r="B64520" s="2" t="s">
        <v>64970</v>
      </c>
      <c r="C64520" s="2">
        <v>46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64971</v>
      </c>
      <c r="C64521" s="2">
        <v>42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64972</v>
      </c>
      <c r="C64522" s="2">
        <v>46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64973</v>
      </c>
      <c r="C64523" s="2">
        <v>45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64974</v>
      </c>
      <c r="C64524" s="2">
        <v>44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64975</v>
      </c>
      <c r="C64525" s="2">
        <v>43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64976</v>
      </c>
      <c r="C64526" s="2">
        <v>43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64977</v>
      </c>
      <c r="C64527" s="2">
        <v>58</v>
      </c>
      <c r="D64527" s="2" t="s">
        <v>453</v>
      </c>
      <c r="E64527" s="2"/>
      <c r="F64527" s="2"/>
      <c r="G64527" s="2"/>
      <c r="H64527" s="2"/>
    </row>
    <row r="64528" spans="2:8">
      <c r="B64528" s="2" t="s">
        <v>64978</v>
      </c>
      <c r="C64528" s="2">
        <v>56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64979</v>
      </c>
      <c r="C64529" s="2">
        <v>49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64980</v>
      </c>
      <c r="C64530" s="2">
        <v>52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64981</v>
      </c>
      <c r="C64531" s="2">
        <v>51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64982</v>
      </c>
      <c r="C64532" s="2">
        <v>54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64983</v>
      </c>
      <c r="C64533" s="2">
        <v>59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64984</v>
      </c>
      <c r="C64534" s="2">
        <v>58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64985</v>
      </c>
      <c r="C64535" s="2">
        <v>51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64986</v>
      </c>
      <c r="C64536" s="2">
        <v>53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64987</v>
      </c>
      <c r="C64537" s="2">
        <v>60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64988</v>
      </c>
      <c r="C64538" s="2">
        <v>49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64989</v>
      </c>
      <c r="C64539" s="2">
        <v>48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64990</v>
      </c>
      <c r="C64540" s="2">
        <v>47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64991</v>
      </c>
      <c r="C64541" s="2">
        <v>48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64992</v>
      </c>
      <c r="C64542" s="2">
        <v>58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64993</v>
      </c>
      <c r="C64543" s="2">
        <v>42</v>
      </c>
      <c r="D64543" s="2" t="s">
        <v>453</v>
      </c>
      <c r="E64543" s="2"/>
      <c r="F64543" s="2"/>
      <c r="G64543" s="2"/>
      <c r="H64543" s="2"/>
    </row>
    <row r="64544" spans="2:8">
      <c r="B64544" s="2" t="s">
        <v>64994</v>
      </c>
      <c r="C64544" s="2">
        <v>44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64995</v>
      </c>
      <c r="C64545" s="2">
        <v>50</v>
      </c>
      <c r="D64545" s="2" t="s">
        <v>453</v>
      </c>
      <c r="E64545" s="2"/>
      <c r="F64545" s="2"/>
      <c r="G64545" s="2"/>
      <c r="H64545" s="2"/>
    </row>
    <row r="64546" spans="2:8">
      <c r="B64546" s="2" t="s">
        <v>64996</v>
      </c>
      <c r="C64546" s="2">
        <v>48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64997</v>
      </c>
      <c r="C64547" s="2">
        <v>47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64998</v>
      </c>
      <c r="C64548" s="2">
        <v>45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64999</v>
      </c>
      <c r="C64549" s="2">
        <v>42</v>
      </c>
      <c r="D64549" s="2" t="s">
        <v>453</v>
      </c>
      <c r="E64549" s="2"/>
      <c r="F64549" s="2"/>
      <c r="G64549" s="2"/>
      <c r="H64549" s="2"/>
    </row>
    <row r="64550" spans="2:8">
      <c r="B64550" s="2" t="s">
        <v>65000</v>
      </c>
      <c r="C64550" s="2">
        <v>40</v>
      </c>
      <c r="D64550" s="2" t="s">
        <v>453</v>
      </c>
      <c r="E64550" s="2"/>
      <c r="F64550" s="2"/>
      <c r="G64550" s="2"/>
      <c r="H64550" s="2"/>
    </row>
    <row r="64551" spans="2:8">
      <c r="B64551" s="2" t="s">
        <v>65001</v>
      </c>
      <c r="C64551" s="2">
        <v>41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65002</v>
      </c>
      <c r="C64552" s="2">
        <v>57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65003</v>
      </c>
      <c r="C64553" s="2">
        <v>60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65004</v>
      </c>
      <c r="C64554" s="2">
        <v>61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65005</v>
      </c>
      <c r="C64555" s="2">
        <v>43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65006</v>
      </c>
      <c r="C64556" s="2">
        <v>43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65007</v>
      </c>
      <c r="C64557" s="2">
        <v>41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65008</v>
      </c>
      <c r="C64558" s="2">
        <v>47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65009</v>
      </c>
      <c r="C64559" s="2">
        <v>46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65010</v>
      </c>
      <c r="C64560" s="2">
        <v>59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65011</v>
      </c>
      <c r="C64561" s="2">
        <v>53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65012</v>
      </c>
      <c r="C64562" s="2">
        <v>56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65013</v>
      </c>
      <c r="C64563" s="2">
        <v>56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65014</v>
      </c>
      <c r="C64564" s="2">
        <v>51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65015</v>
      </c>
      <c r="C64565" s="2">
        <v>50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65016</v>
      </c>
      <c r="C64566" s="2">
        <v>54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65017</v>
      </c>
      <c r="C64567" s="2">
        <v>52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65018</v>
      </c>
      <c r="C64568" s="2">
        <v>59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65019</v>
      </c>
      <c r="C64569" s="2">
        <v>56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65020</v>
      </c>
      <c r="C64570" s="2">
        <v>56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65021</v>
      </c>
      <c r="C64571" s="2">
        <v>62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65022</v>
      </c>
      <c r="C64572" s="2">
        <v>57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65023</v>
      </c>
      <c r="C64573" s="2">
        <v>47</v>
      </c>
      <c r="D64573" s="2" t="s">
        <v>453</v>
      </c>
      <c r="E64573" s="2"/>
      <c r="F64573" s="2"/>
      <c r="G64573" s="2"/>
      <c r="H64573" s="2"/>
    </row>
    <row r="64574" spans="2:8">
      <c r="B64574" s="2" t="s">
        <v>65024</v>
      </c>
      <c r="C64574" s="2">
        <v>47</v>
      </c>
      <c r="D64574" s="2" t="s">
        <v>453</v>
      </c>
      <c r="E64574" s="2"/>
      <c r="F64574" s="2"/>
      <c r="G64574" s="2"/>
      <c r="H64574" s="2"/>
    </row>
    <row r="64575" spans="2:8">
      <c r="B64575" s="2" t="s">
        <v>65025</v>
      </c>
      <c r="C64575" s="2">
        <v>46</v>
      </c>
      <c r="D64575" s="2" t="s">
        <v>453</v>
      </c>
      <c r="E64575" s="2"/>
      <c r="F64575" s="2"/>
      <c r="G64575" s="2"/>
      <c r="H64575" s="2"/>
    </row>
    <row r="64576" spans="2:8">
      <c r="B64576" s="2" t="s">
        <v>65026</v>
      </c>
      <c r="C64576" s="2">
        <v>57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65027</v>
      </c>
      <c r="C64577" s="2">
        <v>57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65028</v>
      </c>
      <c r="C64578" s="2">
        <v>48</v>
      </c>
      <c r="D64578" s="2" t="s">
        <v>453</v>
      </c>
      <c r="E64578" s="2"/>
      <c r="F64578" s="2"/>
      <c r="G64578" s="2"/>
      <c r="H64578" s="2"/>
    </row>
    <row r="64579" spans="2:8">
      <c r="B64579" s="2" t="s">
        <v>65029</v>
      </c>
      <c r="C64579" s="2">
        <v>48</v>
      </c>
      <c r="D64579" s="2" t="s">
        <v>453</v>
      </c>
      <c r="E64579" s="2"/>
      <c r="F64579" s="2"/>
      <c r="G64579" s="2"/>
      <c r="H64579" s="2"/>
    </row>
    <row r="64580" spans="2:8">
      <c r="B64580" s="2" t="s">
        <v>65030</v>
      </c>
      <c r="C64580" s="2">
        <v>50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65031</v>
      </c>
      <c r="C64581" s="2">
        <v>50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65032</v>
      </c>
      <c r="C64582" s="2">
        <v>46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65033</v>
      </c>
      <c r="C64583" s="2">
        <v>48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65034</v>
      </c>
      <c r="C64584" s="2">
        <v>51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65035</v>
      </c>
      <c r="C64585" s="2">
        <v>52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65036</v>
      </c>
      <c r="C64586" s="2">
        <v>62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65037</v>
      </c>
      <c r="C64587" s="2">
        <v>63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65038</v>
      </c>
      <c r="C64588" s="2">
        <v>65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65039</v>
      </c>
      <c r="C64589" s="2">
        <v>49</v>
      </c>
      <c r="D64589" s="2" t="s">
        <v>453</v>
      </c>
      <c r="E64589" s="2"/>
      <c r="F64589" s="2"/>
      <c r="G64589" s="2"/>
      <c r="H64589" s="2"/>
    </row>
    <row r="64590" spans="2:8">
      <c r="B64590" s="2" t="s">
        <v>65040</v>
      </c>
      <c r="C64590" s="2">
        <v>44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65041</v>
      </c>
      <c r="C64591" s="2">
        <v>51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65042</v>
      </c>
      <c r="C64592" s="2">
        <v>56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65043</v>
      </c>
      <c r="C64593" s="2">
        <v>62</v>
      </c>
      <c r="D64593" s="2" t="s">
        <v>453</v>
      </c>
      <c r="E64593" s="2"/>
      <c r="F64593" s="2"/>
      <c r="G64593" s="2"/>
      <c r="H64593" s="2"/>
    </row>
    <row r="64594" spans="2:8">
      <c r="B64594" s="2" t="s">
        <v>65044</v>
      </c>
      <c r="C64594" s="2">
        <v>58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65045</v>
      </c>
      <c r="C64595" s="2">
        <v>53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65046</v>
      </c>
      <c r="C64596" s="2">
        <v>54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65047</v>
      </c>
      <c r="C64597" s="2">
        <v>48</v>
      </c>
      <c r="D64597" s="2" t="s">
        <v>453</v>
      </c>
      <c r="E64597" s="2"/>
      <c r="F64597" s="2"/>
      <c r="G64597" s="2"/>
      <c r="H64597" s="2"/>
    </row>
    <row r="64598" spans="2:8">
      <c r="B64598" s="2" t="s">
        <v>65048</v>
      </c>
      <c r="C64598" s="2">
        <v>47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65049</v>
      </c>
      <c r="C64599" s="2">
        <v>47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65050</v>
      </c>
      <c r="C64600" s="2">
        <v>47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65051</v>
      </c>
      <c r="C64601" s="2">
        <v>44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65052</v>
      </c>
      <c r="C64602" s="2">
        <v>44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65053</v>
      </c>
      <c r="C64603" s="2">
        <v>46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65054</v>
      </c>
      <c r="C64604" s="2">
        <v>44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65055</v>
      </c>
      <c r="C64605" s="2">
        <v>47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65056</v>
      </c>
      <c r="C64606" s="2">
        <v>42</v>
      </c>
      <c r="D64606" s="2" t="s">
        <v>453</v>
      </c>
      <c r="E64606" s="2"/>
      <c r="F64606" s="2"/>
      <c r="G64606" s="2"/>
      <c r="H64606" s="2"/>
    </row>
    <row r="64607" spans="2:8">
      <c r="B64607" s="2" t="s">
        <v>65057</v>
      </c>
      <c r="C64607" s="2">
        <v>42</v>
      </c>
      <c r="D64607" s="2" t="s">
        <v>453</v>
      </c>
      <c r="E64607" s="2"/>
      <c r="F64607" s="2"/>
      <c r="G64607" s="2"/>
      <c r="H64607" s="2"/>
    </row>
    <row r="64608" spans="2:8">
      <c r="B64608" s="2" t="s">
        <v>65058</v>
      </c>
      <c r="C64608" s="2">
        <v>38</v>
      </c>
      <c r="D64608" s="2" t="s">
        <v>453</v>
      </c>
      <c r="E64608" s="2"/>
      <c r="F64608" s="2"/>
      <c r="G64608" s="2"/>
      <c r="H64608" s="2"/>
    </row>
    <row r="64609" spans="2:8">
      <c r="B64609" s="2" t="s">
        <v>65059</v>
      </c>
      <c r="C64609" s="2">
        <v>38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65060</v>
      </c>
      <c r="C64610" s="2">
        <v>38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65061</v>
      </c>
      <c r="C64611" s="2">
        <v>41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65062</v>
      </c>
      <c r="C64612" s="2">
        <v>46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65063</v>
      </c>
      <c r="C64613" s="2">
        <v>44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65064</v>
      </c>
      <c r="C64614" s="2">
        <v>48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65065</v>
      </c>
      <c r="C64615" s="2">
        <v>47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65066</v>
      </c>
      <c r="C64616" s="2">
        <v>46</v>
      </c>
      <c r="D64616" s="2" t="s">
        <v>453</v>
      </c>
      <c r="E64616" s="2"/>
      <c r="F64616" s="2"/>
      <c r="G64616" s="2"/>
      <c r="H64616" s="2"/>
    </row>
    <row r="64617" spans="2:8">
      <c r="B64617" s="2" t="s">
        <v>65067</v>
      </c>
      <c r="C64617" s="2">
        <v>46</v>
      </c>
      <c r="D64617" s="2" t="s">
        <v>453</v>
      </c>
      <c r="E64617" s="2"/>
      <c r="F64617" s="2"/>
      <c r="G64617" s="2"/>
      <c r="H64617" s="2"/>
    </row>
    <row r="64618" spans="2:8">
      <c r="B64618" s="2" t="s">
        <v>65068</v>
      </c>
      <c r="C64618" s="2">
        <v>43</v>
      </c>
      <c r="D64618" s="2" t="s">
        <v>453</v>
      </c>
      <c r="E64618" s="2"/>
      <c r="F64618" s="2"/>
      <c r="G64618" s="2"/>
      <c r="H64618" s="2"/>
    </row>
    <row r="64619" spans="2:8">
      <c r="B64619" s="2" t="s">
        <v>65069</v>
      </c>
      <c r="C64619" s="2">
        <v>48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65070</v>
      </c>
      <c r="C64620" s="2">
        <v>44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65071</v>
      </c>
      <c r="C64621" s="2">
        <v>43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65072</v>
      </c>
      <c r="C64622" s="2">
        <v>43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65073</v>
      </c>
      <c r="C64623" s="2">
        <v>66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65074</v>
      </c>
      <c r="C64624" s="2">
        <v>71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65075</v>
      </c>
      <c r="C64625" s="2">
        <v>54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65076</v>
      </c>
      <c r="C64626" s="2">
        <v>57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65077</v>
      </c>
      <c r="C64627" s="2">
        <v>58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65078</v>
      </c>
      <c r="C64628" s="2">
        <v>60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65079</v>
      </c>
      <c r="C64629" s="2">
        <v>61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65080</v>
      </c>
      <c r="C64630" s="2">
        <v>65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65081</v>
      </c>
      <c r="C64631" s="2">
        <v>51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65082</v>
      </c>
      <c r="C64632" s="2">
        <v>53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65083</v>
      </c>
      <c r="C64633" s="2">
        <v>53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65084</v>
      </c>
      <c r="C64634" s="2">
        <v>57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65085</v>
      </c>
      <c r="C64635" s="2">
        <v>55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65086</v>
      </c>
      <c r="C64636" s="2">
        <v>54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65087</v>
      </c>
      <c r="C64637" s="2">
        <v>54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65088</v>
      </c>
      <c r="C64638" s="2">
        <v>27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65089</v>
      </c>
      <c r="C64639" s="2">
        <v>27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65090</v>
      </c>
      <c r="C64640" s="2">
        <v>28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65091</v>
      </c>
      <c r="C64641" s="2">
        <v>29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65092</v>
      </c>
      <c r="C64642" s="2">
        <v>56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65093</v>
      </c>
      <c r="C64643" s="2">
        <v>53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65094</v>
      </c>
      <c r="C64644" s="2">
        <v>51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65095</v>
      </c>
      <c r="C64645" s="2">
        <v>49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65096</v>
      </c>
      <c r="C64646" s="2">
        <v>50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65097</v>
      </c>
      <c r="C64647" s="2">
        <v>50</v>
      </c>
      <c r="D64647" s="2" t="s">
        <v>453</v>
      </c>
      <c r="E64647" s="2"/>
      <c r="F64647" s="2"/>
      <c r="G64647" s="2"/>
      <c r="H64647" s="2"/>
    </row>
    <row r="64648" spans="2:8">
      <c r="B64648" s="2" t="s">
        <v>65098</v>
      </c>
      <c r="C64648" s="2">
        <v>45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65099</v>
      </c>
      <c r="C64649" s="2">
        <v>43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65100</v>
      </c>
      <c r="C64650" s="2">
        <v>24</v>
      </c>
      <c r="D64650" s="2" t="s">
        <v>453</v>
      </c>
      <c r="E64650" s="2"/>
      <c r="F64650" s="2"/>
      <c r="G64650" s="2"/>
      <c r="H64650" s="2"/>
    </row>
    <row r="64651" spans="2:8">
      <c r="B64651" s="2" t="s">
        <v>65101</v>
      </c>
      <c r="C64651" s="2">
        <v>22</v>
      </c>
      <c r="D64651" s="2" t="s">
        <v>453</v>
      </c>
      <c r="E64651" s="2"/>
      <c r="F64651" s="2"/>
      <c r="G64651" s="2"/>
      <c r="H64651" s="2"/>
    </row>
    <row r="64652" spans="2:8">
      <c r="B64652" s="2" t="s">
        <v>65102</v>
      </c>
      <c r="C64652" s="2">
        <v>38</v>
      </c>
      <c r="D64652" s="2" t="s">
        <v>453</v>
      </c>
      <c r="E64652" s="2"/>
      <c r="F64652" s="2"/>
      <c r="G64652" s="2"/>
      <c r="H64652" s="2"/>
    </row>
    <row r="64653" spans="2:8">
      <c r="B64653" s="2" t="s">
        <v>65103</v>
      </c>
      <c r="C64653" s="2">
        <v>33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65104</v>
      </c>
      <c r="C64654" s="2">
        <v>29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65105</v>
      </c>
      <c r="C64655" s="2">
        <v>38</v>
      </c>
      <c r="D64655" s="2" t="s">
        <v>453</v>
      </c>
      <c r="E64655" s="2"/>
      <c r="F64655" s="2"/>
      <c r="G64655" s="2"/>
      <c r="H64655" s="2"/>
    </row>
    <row r="64656" spans="2:8">
      <c r="B64656" s="2" t="s">
        <v>65106</v>
      </c>
      <c r="C64656" s="2">
        <v>39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65107</v>
      </c>
      <c r="C64657" s="2">
        <v>30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65108</v>
      </c>
      <c r="C64658" s="2">
        <v>57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65109</v>
      </c>
      <c r="C64659" s="2">
        <v>57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65110</v>
      </c>
      <c r="C64660" s="2">
        <v>55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65111</v>
      </c>
      <c r="C64661" s="2">
        <v>54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65112</v>
      </c>
      <c r="C64662" s="2">
        <v>50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65113</v>
      </c>
      <c r="C64663" s="2">
        <v>52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65114</v>
      </c>
      <c r="C64664" s="2">
        <v>54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65115</v>
      </c>
      <c r="C64665" s="2">
        <v>56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65116</v>
      </c>
      <c r="C64666" s="2">
        <v>58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65117</v>
      </c>
      <c r="C64667" s="2">
        <v>54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65118</v>
      </c>
      <c r="C64668" s="2">
        <v>49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65119</v>
      </c>
      <c r="C64669" s="2">
        <v>54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65120</v>
      </c>
      <c r="C64670" s="2">
        <v>51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65121</v>
      </c>
      <c r="C64671" s="2">
        <v>47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65122</v>
      </c>
      <c r="C64672" s="2">
        <v>43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65123</v>
      </c>
      <c r="C64673" s="2">
        <v>41</v>
      </c>
      <c r="D64673" s="2" t="s">
        <v>453</v>
      </c>
      <c r="E64673" s="2"/>
      <c r="F64673" s="2"/>
      <c r="G64673" s="2"/>
      <c r="H64673" s="2"/>
    </row>
    <row r="64674" spans="2:8">
      <c r="B64674" s="2" t="s">
        <v>65124</v>
      </c>
      <c r="C64674" s="2">
        <v>41</v>
      </c>
      <c r="D64674" s="2" t="s">
        <v>453</v>
      </c>
      <c r="E64674" s="2"/>
      <c r="F64674" s="2"/>
      <c r="G64674" s="2"/>
      <c r="H64674" s="2"/>
    </row>
    <row r="64675" spans="2:8">
      <c r="B64675" s="2" t="s">
        <v>65125</v>
      </c>
      <c r="C64675" s="2">
        <v>40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65126</v>
      </c>
      <c r="C64676" s="2">
        <v>42</v>
      </c>
      <c r="D64676" s="2" t="s">
        <v>453</v>
      </c>
      <c r="E64676" s="2"/>
      <c r="F64676" s="2"/>
      <c r="G64676" s="2"/>
      <c r="H64676" s="2"/>
    </row>
    <row r="64677" spans="2:8">
      <c r="B64677" s="2" t="s">
        <v>65127</v>
      </c>
      <c r="C64677" s="2">
        <v>42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65128</v>
      </c>
      <c r="C64678" s="2">
        <v>43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65129</v>
      </c>
      <c r="C64679" s="2">
        <v>42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65130</v>
      </c>
      <c r="C64680" s="2">
        <v>41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65131</v>
      </c>
      <c r="C64681" s="2">
        <v>40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65132</v>
      </c>
      <c r="C64682" s="2">
        <v>47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65133</v>
      </c>
      <c r="C64683" s="2">
        <v>47</v>
      </c>
      <c r="D64683" s="2" t="s">
        <v>453</v>
      </c>
      <c r="E64683" s="2"/>
      <c r="F64683" s="2"/>
      <c r="G64683" s="2"/>
      <c r="H64683" s="2"/>
    </row>
    <row r="64684" spans="2:8">
      <c r="B64684" s="2" t="s">
        <v>65134</v>
      </c>
      <c r="C64684" s="2">
        <v>48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65135</v>
      </c>
      <c r="C64685" s="2">
        <v>47</v>
      </c>
      <c r="D64685" s="2" t="s">
        <v>453</v>
      </c>
      <c r="E64685" s="2"/>
      <c r="F64685" s="2"/>
      <c r="G64685" s="2"/>
      <c r="H64685" s="2"/>
    </row>
    <row r="64686" spans="2:8">
      <c r="B64686" s="2" t="s">
        <v>65136</v>
      </c>
      <c r="C64686" s="2">
        <v>40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65137</v>
      </c>
      <c r="C64687" s="2">
        <v>37</v>
      </c>
      <c r="D64687" s="2" t="s">
        <v>453</v>
      </c>
      <c r="E64687" s="2"/>
      <c r="F64687" s="2"/>
      <c r="G64687" s="2"/>
      <c r="H64687" s="2"/>
    </row>
    <row r="64688" spans="2:8">
      <c r="B64688" s="2" t="s">
        <v>65138</v>
      </c>
      <c r="C64688" s="2">
        <v>37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65139</v>
      </c>
      <c r="C64689" s="2">
        <v>42</v>
      </c>
      <c r="D64689" s="2" t="s">
        <v>453</v>
      </c>
      <c r="E64689" s="2"/>
      <c r="F64689" s="2"/>
      <c r="G64689" s="2"/>
      <c r="H64689" s="2"/>
    </row>
    <row r="64690" spans="2:8">
      <c r="B64690" s="2" t="s">
        <v>65140</v>
      </c>
      <c r="C64690" s="2">
        <v>58</v>
      </c>
      <c r="D64690" s="2" t="s">
        <v>453</v>
      </c>
      <c r="E64690" s="2"/>
      <c r="F64690" s="2"/>
      <c r="G64690" s="2"/>
      <c r="H64690" s="2"/>
    </row>
    <row r="64691" spans="2:8">
      <c r="B64691" s="2" t="s">
        <v>65141</v>
      </c>
      <c r="C64691" s="2">
        <v>58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65142</v>
      </c>
      <c r="C64692" s="2">
        <v>53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65143</v>
      </c>
      <c r="C64693" s="2">
        <v>55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65144</v>
      </c>
      <c r="C64694" s="2">
        <v>47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65145</v>
      </c>
      <c r="C64695" s="2">
        <v>44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65146</v>
      </c>
      <c r="C64696" s="2">
        <v>50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65147</v>
      </c>
      <c r="C64697" s="2">
        <v>47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65148</v>
      </c>
      <c r="C64698" s="2">
        <v>46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65149</v>
      </c>
      <c r="C64699" s="2">
        <v>47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65150</v>
      </c>
      <c r="C64700" s="2">
        <v>44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65151</v>
      </c>
      <c r="C64701" s="2">
        <v>46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65152</v>
      </c>
      <c r="C64702" s="2">
        <v>45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65153</v>
      </c>
      <c r="C64703" s="2">
        <v>51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65154</v>
      </c>
      <c r="C64704" s="2">
        <v>53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65155</v>
      </c>
      <c r="C64705" s="2">
        <v>55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65156</v>
      </c>
      <c r="C64706" s="2">
        <v>58</v>
      </c>
      <c r="D64706" s="2" t="s">
        <v>453</v>
      </c>
      <c r="E64706" s="2"/>
      <c r="F64706" s="2"/>
      <c r="G64706" s="2"/>
      <c r="H64706" s="2"/>
    </row>
    <row r="64707" spans="2:8">
      <c r="B64707" s="2" t="s">
        <v>65157</v>
      </c>
      <c r="C64707" s="2">
        <v>53</v>
      </c>
      <c r="D64707" s="2" t="s">
        <v>453</v>
      </c>
      <c r="E64707" s="2"/>
      <c r="F64707" s="2"/>
      <c r="G64707" s="2"/>
      <c r="H64707" s="2"/>
    </row>
    <row r="64708" spans="2:8">
      <c r="B64708" s="2" t="s">
        <v>65158</v>
      </c>
      <c r="C64708" s="2">
        <v>51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65159</v>
      </c>
      <c r="C64709" s="2">
        <v>55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65160</v>
      </c>
      <c r="C64710" s="2">
        <v>57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65161</v>
      </c>
      <c r="C64711" s="2">
        <v>56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65162</v>
      </c>
      <c r="C64712" s="2">
        <v>59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65163</v>
      </c>
      <c r="C64713" s="2">
        <v>42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65164</v>
      </c>
      <c r="C64714" s="2">
        <v>52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65165</v>
      </c>
      <c r="C64715" s="2">
        <v>51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65166</v>
      </c>
      <c r="C64716" s="2">
        <v>52</v>
      </c>
      <c r="D64716" s="2" t="s">
        <v>453</v>
      </c>
      <c r="E64716" s="2"/>
      <c r="F64716" s="2"/>
      <c r="G64716" s="2"/>
      <c r="H64716" s="2"/>
    </row>
    <row r="64717" spans="2:8">
      <c r="B64717" s="2" t="s">
        <v>65167</v>
      </c>
      <c r="C64717" s="2">
        <v>47</v>
      </c>
      <c r="D64717" s="2" t="s">
        <v>453</v>
      </c>
      <c r="E64717" s="2"/>
      <c r="F64717" s="2"/>
      <c r="G64717" s="2"/>
      <c r="H64717" s="2"/>
    </row>
    <row r="64718" spans="2:8">
      <c r="B64718" s="2" t="s">
        <v>65168</v>
      </c>
      <c r="C64718" s="2">
        <v>48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65169</v>
      </c>
      <c r="C64719" s="2">
        <v>52</v>
      </c>
      <c r="D64719" s="2" t="s">
        <v>453</v>
      </c>
      <c r="E64719" s="2"/>
      <c r="F64719" s="2"/>
      <c r="G64719" s="2"/>
      <c r="H64719" s="2"/>
    </row>
    <row r="64720" spans="2:8">
      <c r="B64720" s="2" t="s">
        <v>65170</v>
      </c>
      <c r="C64720" s="2">
        <v>51</v>
      </c>
      <c r="D64720" s="2" t="s">
        <v>453</v>
      </c>
      <c r="E64720" s="2"/>
      <c r="F64720" s="2"/>
      <c r="G64720" s="2"/>
      <c r="H64720" s="2"/>
    </row>
    <row r="64721" spans="2:8">
      <c r="B64721" s="2" t="s">
        <v>65171</v>
      </c>
      <c r="C64721" s="2">
        <v>53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65172</v>
      </c>
      <c r="C64722" s="2">
        <v>51</v>
      </c>
      <c r="D64722" s="2" t="s">
        <v>453</v>
      </c>
      <c r="E64722" s="2"/>
      <c r="F64722" s="2"/>
      <c r="G64722" s="2"/>
      <c r="H64722" s="2"/>
    </row>
    <row r="64723" spans="2:8">
      <c r="B64723" s="2" t="s">
        <v>65173</v>
      </c>
      <c r="C64723" s="2">
        <v>58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65174</v>
      </c>
      <c r="C64724" s="2">
        <v>52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65175</v>
      </c>
      <c r="C64725" s="2">
        <v>49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65176</v>
      </c>
      <c r="C64726" s="2">
        <v>53</v>
      </c>
      <c r="D64726" s="2" t="s">
        <v>453</v>
      </c>
      <c r="E64726" s="2"/>
      <c r="F64726" s="2"/>
      <c r="G64726" s="2"/>
      <c r="H64726" s="2"/>
    </row>
    <row r="64727" spans="2:8">
      <c r="B64727" s="2" t="s">
        <v>65177</v>
      </c>
      <c r="C64727" s="2">
        <v>50</v>
      </c>
      <c r="D64727" s="2" t="s">
        <v>453</v>
      </c>
      <c r="E64727" s="2"/>
      <c r="F64727" s="2"/>
      <c r="G64727" s="2"/>
      <c r="H64727" s="2"/>
    </row>
    <row r="64728" spans="2:8">
      <c r="B64728" s="2" t="s">
        <v>65178</v>
      </c>
      <c r="C64728" s="2">
        <v>48</v>
      </c>
      <c r="D64728" s="2" t="s">
        <v>453</v>
      </c>
      <c r="E64728" s="2"/>
      <c r="F64728" s="2"/>
      <c r="G64728" s="2"/>
      <c r="H64728" s="2"/>
    </row>
    <row r="64729" spans="2:8">
      <c r="B64729" s="2" t="s">
        <v>65179</v>
      </c>
      <c r="C64729" s="2">
        <v>48</v>
      </c>
      <c r="D64729" s="2" t="s">
        <v>453</v>
      </c>
      <c r="E64729" s="2"/>
      <c r="F64729" s="2"/>
      <c r="G64729" s="2"/>
      <c r="H64729" s="2"/>
    </row>
    <row r="64730" spans="2:8">
      <c r="B64730" s="2" t="s">
        <v>65180</v>
      </c>
      <c r="C64730" s="2">
        <v>34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65181</v>
      </c>
      <c r="C64731" s="2">
        <v>37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65182</v>
      </c>
      <c r="C64732" s="2">
        <v>45</v>
      </c>
      <c r="D64732" s="2" t="s">
        <v>453</v>
      </c>
      <c r="E64732" s="2"/>
      <c r="F64732" s="2"/>
      <c r="G64732" s="2"/>
      <c r="H64732" s="2"/>
    </row>
    <row r="64733" spans="2:8">
      <c r="B64733" s="2" t="s">
        <v>65183</v>
      </c>
      <c r="C64733" s="2">
        <v>45</v>
      </c>
      <c r="D64733" s="2" t="s">
        <v>453</v>
      </c>
      <c r="E64733" s="2"/>
      <c r="F64733" s="2"/>
      <c r="G64733" s="2"/>
      <c r="H64733" s="2"/>
    </row>
    <row r="64734" spans="2:8">
      <c r="B64734" s="2" t="s">
        <v>65184</v>
      </c>
      <c r="C64734" s="2">
        <v>42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65185</v>
      </c>
      <c r="C64735" s="2">
        <v>42</v>
      </c>
      <c r="D64735" s="2" t="s">
        <v>453</v>
      </c>
      <c r="E64735" s="2"/>
      <c r="F64735" s="2"/>
      <c r="G64735" s="2"/>
      <c r="H64735" s="2"/>
    </row>
    <row r="64736" spans="2:8">
      <c r="B64736" s="2" t="s">
        <v>65186</v>
      </c>
      <c r="C64736" s="2">
        <v>42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65187</v>
      </c>
      <c r="C64737" s="2">
        <v>58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65188</v>
      </c>
      <c r="C64738" s="2">
        <v>55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65189</v>
      </c>
      <c r="C64739" s="2">
        <v>56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65190</v>
      </c>
      <c r="C64740" s="2">
        <v>58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65191</v>
      </c>
      <c r="C64741" s="2">
        <v>66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65192</v>
      </c>
      <c r="C64742" s="2">
        <v>64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65193</v>
      </c>
      <c r="C64743" s="2">
        <v>53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65194</v>
      </c>
      <c r="C64744" s="2">
        <v>52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65195</v>
      </c>
      <c r="C64745" s="2">
        <v>52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65196</v>
      </c>
      <c r="C64746" s="2">
        <v>49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65197</v>
      </c>
      <c r="C64747" s="2">
        <v>45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65198</v>
      </c>
      <c r="C64748" s="2">
        <v>55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65199</v>
      </c>
      <c r="C64749" s="2">
        <v>59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65200</v>
      </c>
      <c r="C64750" s="2">
        <v>51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65201</v>
      </c>
      <c r="C64751" s="2">
        <v>50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65202</v>
      </c>
      <c r="C64752" s="2">
        <v>52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65203</v>
      </c>
      <c r="C64753" s="2">
        <v>47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65204</v>
      </c>
      <c r="C64754" s="2">
        <v>49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65205</v>
      </c>
      <c r="C64755" s="2">
        <v>46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65206</v>
      </c>
      <c r="C64756" s="2">
        <v>44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65207</v>
      </c>
      <c r="C64757" s="2">
        <v>51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65208</v>
      </c>
      <c r="C64758" s="2">
        <v>49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65209</v>
      </c>
      <c r="C64759" s="2">
        <v>47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65210</v>
      </c>
      <c r="C64760" s="2">
        <v>48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65211</v>
      </c>
      <c r="C64761" s="2">
        <v>52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65212</v>
      </c>
      <c r="C64762" s="2">
        <v>55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65213</v>
      </c>
      <c r="C64763" s="2">
        <v>53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65214</v>
      </c>
      <c r="C64764" s="2">
        <v>56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65215</v>
      </c>
      <c r="C64765" s="2">
        <v>54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65216</v>
      </c>
      <c r="C64766" s="2">
        <v>48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65217</v>
      </c>
      <c r="C64767" s="2">
        <v>54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65218</v>
      </c>
      <c r="C64768" s="2">
        <v>52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65219</v>
      </c>
      <c r="C64769" s="2">
        <v>42</v>
      </c>
      <c r="D64769" s="2" t="s">
        <v>453</v>
      </c>
      <c r="E64769" s="2"/>
      <c r="F64769" s="2"/>
      <c r="G64769" s="2"/>
      <c r="H64769" s="2"/>
    </row>
    <row r="64770" spans="2:8">
      <c r="B64770" s="2" t="s">
        <v>65220</v>
      </c>
      <c r="C64770" s="2">
        <v>41</v>
      </c>
      <c r="D64770" s="2" t="s">
        <v>453</v>
      </c>
      <c r="E64770" s="2"/>
      <c r="F64770" s="2"/>
      <c r="G64770" s="2"/>
      <c r="H64770" s="2"/>
    </row>
    <row r="64771" spans="2:8">
      <c r="B64771" s="2" t="s">
        <v>65221</v>
      </c>
      <c r="C64771" s="2">
        <v>41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65222</v>
      </c>
      <c r="C64772" s="2">
        <v>52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65223</v>
      </c>
      <c r="C64773" s="2">
        <v>53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65224</v>
      </c>
      <c r="C64774" s="2">
        <v>70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65225</v>
      </c>
      <c r="C64775" s="2">
        <v>70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65226</v>
      </c>
      <c r="C64776" s="2">
        <v>44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65227</v>
      </c>
      <c r="C64777" s="2">
        <v>44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65228</v>
      </c>
      <c r="C64778" s="2">
        <v>44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65229</v>
      </c>
      <c r="C64779" s="2">
        <v>55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65230</v>
      </c>
      <c r="C64780" s="2">
        <v>44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65231</v>
      </c>
      <c r="C64781" s="2">
        <v>45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65232</v>
      </c>
      <c r="C64782" s="2">
        <v>43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65233</v>
      </c>
      <c r="C64783" s="2">
        <v>44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65234</v>
      </c>
      <c r="C64784" s="2">
        <v>42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65235</v>
      </c>
      <c r="C64785" s="2">
        <v>45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65236</v>
      </c>
      <c r="C64786" s="2">
        <v>44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65237</v>
      </c>
      <c r="C64787" s="2">
        <v>51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65238</v>
      </c>
      <c r="C64788" s="2">
        <v>53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65239</v>
      </c>
      <c r="C64789" s="2">
        <v>44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65240</v>
      </c>
      <c r="C64790" s="2">
        <v>56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65241</v>
      </c>
      <c r="C64791" s="2">
        <v>58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65242</v>
      </c>
      <c r="C64792" s="2">
        <v>25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65243</v>
      </c>
      <c r="C64793" s="2">
        <v>27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65244</v>
      </c>
      <c r="C64794" s="2">
        <v>29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65245</v>
      </c>
      <c r="C64795" s="2">
        <v>28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65246</v>
      </c>
      <c r="C64796" s="2">
        <v>47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65247</v>
      </c>
      <c r="C64797" s="2">
        <v>46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65248</v>
      </c>
      <c r="C64798" s="2">
        <v>42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65249</v>
      </c>
      <c r="C64799" s="2">
        <v>43</v>
      </c>
      <c r="D64799" s="2" t="s">
        <v>453</v>
      </c>
      <c r="E64799" s="2"/>
      <c r="F64799" s="2"/>
      <c r="G64799" s="2"/>
      <c r="H64799" s="2"/>
    </row>
    <row r="64800" spans="2:8">
      <c r="B64800" s="2" t="s">
        <v>65250</v>
      </c>
      <c r="C64800" s="2">
        <v>48</v>
      </c>
      <c r="D64800" s="2" t="s">
        <v>453</v>
      </c>
      <c r="E64800" s="2"/>
      <c r="F64800" s="2"/>
      <c r="G64800" s="2"/>
      <c r="H64800" s="2"/>
    </row>
    <row r="64801" spans="2:8">
      <c r="B64801" s="2" t="s">
        <v>65251</v>
      </c>
      <c r="C64801" s="2">
        <v>44</v>
      </c>
      <c r="D64801" s="2" t="s">
        <v>453</v>
      </c>
      <c r="E64801" s="2"/>
      <c r="F64801" s="2"/>
      <c r="G64801" s="2"/>
      <c r="H64801" s="2"/>
    </row>
    <row r="64802" spans="2:8">
      <c r="B64802" s="2" t="s">
        <v>65252</v>
      </c>
      <c r="C64802" s="2">
        <v>50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65253</v>
      </c>
      <c r="C64803" s="2">
        <v>56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65254</v>
      </c>
      <c r="C64804" s="2">
        <v>45</v>
      </c>
      <c r="D64804" s="2" t="s">
        <v>453</v>
      </c>
      <c r="E64804" s="2"/>
      <c r="F64804" s="2"/>
      <c r="G64804" s="2"/>
      <c r="H64804" s="2"/>
    </row>
    <row r="64805" spans="2:8">
      <c r="B64805" s="2" t="s">
        <v>65255</v>
      </c>
      <c r="C64805" s="2">
        <v>45</v>
      </c>
      <c r="D64805" s="2" t="s">
        <v>453</v>
      </c>
      <c r="E64805" s="2"/>
      <c r="F64805" s="2"/>
      <c r="G64805" s="2"/>
      <c r="H64805" s="2"/>
    </row>
    <row r="64806" spans="2:8">
      <c r="B64806" s="2" t="s">
        <v>65256</v>
      </c>
      <c r="C64806" s="2">
        <v>44</v>
      </c>
      <c r="D64806" s="2" t="s">
        <v>453</v>
      </c>
      <c r="E64806" s="2"/>
      <c r="F64806" s="2"/>
      <c r="G64806" s="2"/>
      <c r="H64806" s="2"/>
    </row>
    <row r="64807" spans="2:8">
      <c r="B64807" s="2" t="s">
        <v>65257</v>
      </c>
      <c r="C64807" s="2">
        <v>44</v>
      </c>
      <c r="D64807" s="2" t="s">
        <v>453</v>
      </c>
      <c r="E64807" s="2"/>
      <c r="F64807" s="2"/>
      <c r="G64807" s="2"/>
      <c r="H64807" s="2"/>
    </row>
    <row r="64808" spans="2:8">
      <c r="B64808" s="2" t="s">
        <v>65258</v>
      </c>
      <c r="C64808" s="2">
        <v>45</v>
      </c>
      <c r="D64808" s="2" t="s">
        <v>453</v>
      </c>
      <c r="E64808" s="2"/>
      <c r="F64808" s="2"/>
      <c r="G64808" s="2"/>
      <c r="H64808" s="2"/>
    </row>
    <row r="64809" spans="2:8">
      <c r="B64809" s="2" t="s">
        <v>65259</v>
      </c>
      <c r="C64809" s="2">
        <v>50</v>
      </c>
      <c r="D64809" s="2" t="s">
        <v>453</v>
      </c>
      <c r="E64809" s="2"/>
      <c r="F64809" s="2"/>
      <c r="G64809" s="2"/>
      <c r="H64809" s="2"/>
    </row>
    <row r="64810" spans="2:8">
      <c r="B64810" s="2" t="s">
        <v>65260</v>
      </c>
      <c r="C64810" s="2">
        <v>47</v>
      </c>
      <c r="D64810" s="2" t="s">
        <v>453</v>
      </c>
      <c r="E64810" s="2"/>
      <c r="F64810" s="2"/>
      <c r="G64810" s="2"/>
      <c r="H64810" s="2"/>
    </row>
    <row r="64811" spans="2:8">
      <c r="B64811" s="2" t="s">
        <v>65261</v>
      </c>
      <c r="C64811" s="2">
        <v>45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65262</v>
      </c>
      <c r="C64812" s="2">
        <v>45</v>
      </c>
      <c r="D64812" s="2" t="s">
        <v>453</v>
      </c>
      <c r="E64812" s="2"/>
      <c r="F64812" s="2"/>
      <c r="G64812" s="2"/>
      <c r="H64812" s="2"/>
    </row>
    <row r="64813" spans="2:8">
      <c r="B64813" s="2" t="s">
        <v>65263</v>
      </c>
      <c r="C64813" s="2">
        <v>43</v>
      </c>
      <c r="D64813" s="2" t="s">
        <v>453</v>
      </c>
      <c r="E64813" s="2"/>
      <c r="F64813" s="2"/>
      <c r="G64813" s="2"/>
      <c r="H64813" s="2"/>
    </row>
    <row r="64814" spans="2:8">
      <c r="B64814" s="2" t="s">
        <v>65264</v>
      </c>
      <c r="C64814" s="2">
        <v>43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65265</v>
      </c>
      <c r="C64815" s="2">
        <v>41</v>
      </c>
      <c r="D64815" s="2" t="s">
        <v>453</v>
      </c>
      <c r="E64815" s="2"/>
      <c r="F64815" s="2"/>
      <c r="G64815" s="2"/>
      <c r="H64815" s="2"/>
    </row>
    <row r="64816" spans="2:8">
      <c r="B64816" s="2" t="s">
        <v>65266</v>
      </c>
      <c r="C64816" s="2">
        <v>58</v>
      </c>
      <c r="D64816" s="2" t="s">
        <v>453</v>
      </c>
      <c r="E64816" s="2"/>
      <c r="F64816" s="2"/>
      <c r="G64816" s="2"/>
      <c r="H64816" s="2"/>
    </row>
    <row r="64817" spans="2:8">
      <c r="B64817" s="2" t="s">
        <v>65267</v>
      </c>
      <c r="C64817" s="2">
        <v>35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65268</v>
      </c>
      <c r="C64818" s="2">
        <v>40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65269</v>
      </c>
      <c r="C64819" s="2">
        <v>47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65270</v>
      </c>
      <c r="C64820" s="2">
        <v>50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65271</v>
      </c>
      <c r="C64821" s="2">
        <v>49</v>
      </c>
      <c r="D64821" s="2" t="s">
        <v>453</v>
      </c>
      <c r="E64821" s="2"/>
      <c r="F64821" s="2"/>
      <c r="G64821" s="2"/>
      <c r="H64821" s="2"/>
    </row>
    <row r="64822" spans="2:8">
      <c r="B64822" s="2" t="s">
        <v>65272</v>
      </c>
      <c r="C64822" s="2">
        <v>62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65273</v>
      </c>
      <c r="C64823" s="2">
        <v>47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65274</v>
      </c>
      <c r="C64824" s="2">
        <v>44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65275</v>
      </c>
      <c r="C64825" s="2">
        <v>42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65276</v>
      </c>
      <c r="C64826" s="2">
        <v>41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65277</v>
      </c>
      <c r="C64827" s="2">
        <v>52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65278</v>
      </c>
      <c r="C64828" s="2">
        <v>58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65279</v>
      </c>
      <c r="C64829" s="2">
        <v>41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65280</v>
      </c>
      <c r="C64830" s="2">
        <v>44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65281</v>
      </c>
      <c r="C64831" s="2">
        <v>45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65282</v>
      </c>
      <c r="C64832" s="2">
        <v>53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65283</v>
      </c>
      <c r="C64833" s="2">
        <v>56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65284</v>
      </c>
      <c r="C64834" s="2">
        <v>51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65285</v>
      </c>
      <c r="C64835" s="2">
        <v>53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65286</v>
      </c>
      <c r="C64836" s="2">
        <v>68</v>
      </c>
      <c r="D64836" s="2" t="s">
        <v>453</v>
      </c>
      <c r="E64836" s="2"/>
      <c r="F64836" s="2"/>
      <c r="G64836" s="2"/>
      <c r="H64836" s="2"/>
    </row>
    <row r="64837" spans="2:8">
      <c r="B64837" s="2" t="s">
        <v>65287</v>
      </c>
      <c r="C64837" s="2">
        <v>56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65288</v>
      </c>
      <c r="C64838" s="2">
        <v>57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65289</v>
      </c>
      <c r="C64839" s="2">
        <v>62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65290</v>
      </c>
      <c r="C64840" s="2">
        <v>25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23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21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49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65294</v>
      </c>
      <c r="C64844" s="2">
        <v>50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65295</v>
      </c>
      <c r="C64845" s="2">
        <v>50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65296</v>
      </c>
      <c r="C64846" s="2">
        <v>59</v>
      </c>
      <c r="D64846" s="2" t="s">
        <v>453</v>
      </c>
      <c r="E64846" s="2"/>
      <c r="F64846" s="2"/>
      <c r="G64846" s="2"/>
      <c r="H64846" s="2"/>
    </row>
    <row r="64847" spans="2:8">
      <c r="B64847" s="2" t="s">
        <v>65297</v>
      </c>
      <c r="C64847" s="2">
        <v>52</v>
      </c>
      <c r="D64847" s="2" t="s">
        <v>453</v>
      </c>
      <c r="E64847" s="2"/>
      <c r="F64847" s="2"/>
      <c r="G64847" s="2"/>
      <c r="H64847" s="2"/>
    </row>
    <row r="64848" spans="2:8">
      <c r="B64848" s="2" t="s">
        <v>65298</v>
      </c>
      <c r="C64848" s="2">
        <v>49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65299</v>
      </c>
      <c r="C64849" s="2">
        <v>49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65300</v>
      </c>
      <c r="C64850" s="2">
        <v>51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65301</v>
      </c>
      <c r="C64851" s="2">
        <v>50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65302</v>
      </c>
      <c r="C64852" s="2">
        <v>50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65303</v>
      </c>
      <c r="C64853" s="2">
        <v>47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65304</v>
      </c>
      <c r="C64854" s="2">
        <v>51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65305</v>
      </c>
      <c r="C64855" s="2">
        <v>53</v>
      </c>
      <c r="D64855" s="2" t="s">
        <v>453</v>
      </c>
      <c r="E64855" s="2"/>
      <c r="F64855" s="2"/>
      <c r="G64855" s="2"/>
      <c r="H64855" s="2"/>
    </row>
    <row r="64856" spans="2:8">
      <c r="B64856" s="2" t="s">
        <v>65306</v>
      </c>
      <c r="C64856" s="2">
        <v>50</v>
      </c>
      <c r="D64856" s="2" t="s">
        <v>453</v>
      </c>
      <c r="E64856" s="2"/>
      <c r="F64856" s="2"/>
      <c r="G64856" s="2"/>
      <c r="H64856" s="2"/>
    </row>
    <row r="64857" spans="2:8">
      <c r="B64857" s="2" t="s">
        <v>65307</v>
      </c>
      <c r="C64857" s="2">
        <v>47</v>
      </c>
      <c r="D64857" s="2" t="s">
        <v>453</v>
      </c>
      <c r="E64857" s="2"/>
      <c r="F64857" s="2"/>
      <c r="G64857" s="2"/>
      <c r="H64857" s="2"/>
    </row>
    <row r="64858" spans="2:8">
      <c r="B64858" s="2" t="s">
        <v>65308</v>
      </c>
      <c r="C64858" s="2">
        <v>48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65309</v>
      </c>
      <c r="C64859" s="2">
        <v>47</v>
      </c>
      <c r="D64859" s="2" t="s">
        <v>453</v>
      </c>
      <c r="E64859" s="2"/>
      <c r="F64859" s="2"/>
      <c r="G64859" s="2"/>
      <c r="H64859" s="2"/>
    </row>
    <row r="64860" spans="2:8">
      <c r="B64860" s="2" t="s">
        <v>65310</v>
      </c>
      <c r="C64860" s="2">
        <v>44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65311</v>
      </c>
      <c r="C64861" s="2">
        <v>47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65312</v>
      </c>
      <c r="C64862" s="2">
        <v>46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65313</v>
      </c>
      <c r="C64863" s="2">
        <v>45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65314</v>
      </c>
      <c r="C64864" s="2">
        <v>44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65315</v>
      </c>
      <c r="C64865" s="2">
        <v>47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65316</v>
      </c>
      <c r="C64866" s="2">
        <v>45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65317</v>
      </c>
      <c r="C64867" s="2">
        <v>42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65318</v>
      </c>
      <c r="C64868" s="2">
        <v>43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65319</v>
      </c>
      <c r="C64869" s="2">
        <v>40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65320</v>
      </c>
      <c r="C64870" s="2">
        <v>53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65321</v>
      </c>
      <c r="C64871" s="2">
        <v>55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65322</v>
      </c>
      <c r="C64872" s="2">
        <v>50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65323</v>
      </c>
      <c r="C64873" s="2">
        <v>51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65324</v>
      </c>
      <c r="C64874" s="2">
        <v>53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65325</v>
      </c>
      <c r="C64875" s="2">
        <v>64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65326</v>
      </c>
      <c r="C64876" s="2">
        <v>67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65327</v>
      </c>
      <c r="C64877" s="2">
        <v>59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65328</v>
      </c>
      <c r="C64878" s="2">
        <v>52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65329</v>
      </c>
      <c r="C64879" s="2">
        <v>48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65330</v>
      </c>
      <c r="C64880" s="2">
        <v>48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65331</v>
      </c>
      <c r="C64881" s="2">
        <v>50</v>
      </c>
      <c r="D64881" s="2" t="s">
        <v>453</v>
      </c>
      <c r="E64881" s="2"/>
      <c r="F64881" s="2"/>
      <c r="G64881" s="2"/>
      <c r="H64881" s="2"/>
    </row>
    <row r="64882" spans="2:8">
      <c r="B64882" s="2" t="s">
        <v>65332</v>
      </c>
      <c r="C64882" s="2">
        <v>42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65333</v>
      </c>
      <c r="C64883" s="2">
        <v>39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65334</v>
      </c>
      <c r="C64884" s="2">
        <v>38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65335</v>
      </c>
      <c r="C64885" s="2">
        <v>53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65336</v>
      </c>
      <c r="C64886" s="2">
        <v>50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65337</v>
      </c>
      <c r="C64887" s="2">
        <v>49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65338</v>
      </c>
      <c r="C64888" s="2">
        <v>66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65339</v>
      </c>
      <c r="C64889" s="2">
        <v>51</v>
      </c>
      <c r="D64889" s="2" t="s">
        <v>453</v>
      </c>
      <c r="E64889" s="2"/>
      <c r="F64889" s="2"/>
      <c r="G64889" s="2"/>
      <c r="H64889" s="2"/>
    </row>
    <row r="64890" spans="2:8">
      <c r="B64890" s="2" t="s">
        <v>65340</v>
      </c>
      <c r="C64890" s="2">
        <v>48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65341</v>
      </c>
      <c r="C64891" s="2">
        <v>53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65342</v>
      </c>
      <c r="C64892" s="2">
        <v>49</v>
      </c>
      <c r="D64892" s="2" t="s">
        <v>453</v>
      </c>
      <c r="E64892" s="2"/>
      <c r="F64892" s="2"/>
      <c r="G64892" s="2"/>
      <c r="H64892" s="2"/>
    </row>
    <row r="64893" spans="2:8">
      <c r="B64893" s="2" t="s">
        <v>65343</v>
      </c>
      <c r="C64893" s="2">
        <v>54</v>
      </c>
      <c r="D64893" s="2" t="s">
        <v>453</v>
      </c>
      <c r="E64893" s="2"/>
      <c r="F64893" s="2"/>
      <c r="G64893" s="2"/>
      <c r="H64893" s="2"/>
    </row>
    <row r="64894" spans="2:8">
      <c r="B64894" s="2" t="s">
        <v>65344</v>
      </c>
      <c r="C64894" s="2">
        <v>54</v>
      </c>
      <c r="D64894" s="2" t="s">
        <v>453</v>
      </c>
      <c r="E64894" s="2"/>
      <c r="F64894" s="2"/>
      <c r="G64894" s="2"/>
      <c r="H64894" s="2"/>
    </row>
    <row r="64895" spans="2:8">
      <c r="B64895" s="2" t="s">
        <v>65345</v>
      </c>
      <c r="C64895" s="2">
        <v>54</v>
      </c>
      <c r="D64895" s="2" t="s">
        <v>453</v>
      </c>
      <c r="E64895" s="2"/>
      <c r="F64895" s="2"/>
      <c r="G64895" s="2"/>
      <c r="H64895" s="2"/>
    </row>
    <row r="64896" spans="2:8">
      <c r="B64896" s="2" t="s">
        <v>65346</v>
      </c>
      <c r="C64896" s="2">
        <v>49</v>
      </c>
      <c r="D64896" s="2" t="s">
        <v>453</v>
      </c>
      <c r="E64896" s="2"/>
      <c r="F64896" s="2"/>
      <c r="G64896" s="2"/>
      <c r="H64896" s="2"/>
    </row>
    <row r="64897" spans="2:8">
      <c r="B64897" s="2" t="s">
        <v>65347</v>
      </c>
      <c r="C64897" s="2">
        <v>53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65348</v>
      </c>
      <c r="C64898" s="2">
        <v>51</v>
      </c>
      <c r="D64898" s="2" t="s">
        <v>453</v>
      </c>
      <c r="E64898" s="2"/>
      <c r="F64898" s="2"/>
      <c r="G64898" s="2"/>
      <c r="H64898" s="2"/>
    </row>
    <row r="64899" spans="2:8">
      <c r="B64899" s="2" t="s">
        <v>65349</v>
      </c>
      <c r="C64899" s="2">
        <v>51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65350</v>
      </c>
      <c r="C64900" s="2">
        <v>52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51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50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51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65354</v>
      </c>
      <c r="C64904" s="2">
        <v>49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65355</v>
      </c>
      <c r="C64905" s="2">
        <v>48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65356</v>
      </c>
      <c r="C64906" s="2">
        <v>47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65357</v>
      </c>
      <c r="C64907" s="2">
        <v>55</v>
      </c>
      <c r="D64907" s="2" t="s">
        <v>453</v>
      </c>
      <c r="E64907" s="2"/>
      <c r="F64907" s="2"/>
      <c r="G64907" s="2"/>
      <c r="H64907" s="2"/>
    </row>
    <row r="64908" spans="2:8">
      <c r="B64908" s="2" t="s">
        <v>65358</v>
      </c>
      <c r="C64908" s="2">
        <v>55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65359</v>
      </c>
      <c r="C64909" s="2">
        <v>59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65360</v>
      </c>
      <c r="C64910" s="2">
        <v>56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65361</v>
      </c>
      <c r="C64911" s="2">
        <v>49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65362</v>
      </c>
      <c r="C64912" s="2">
        <v>51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65363</v>
      </c>
      <c r="C64913" s="2">
        <v>57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65364</v>
      </c>
      <c r="C64914" s="2">
        <v>62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65365</v>
      </c>
      <c r="C64915" s="2">
        <v>44</v>
      </c>
      <c r="D64915" s="2" t="s">
        <v>453</v>
      </c>
      <c r="E64915" s="2"/>
      <c r="F64915" s="2"/>
      <c r="G64915" s="2"/>
      <c r="H64915" s="2"/>
    </row>
    <row r="64916" spans="2:8">
      <c r="B64916" s="2" t="s">
        <v>65366</v>
      </c>
      <c r="C64916" s="2">
        <v>43</v>
      </c>
      <c r="D64916" s="2" t="s">
        <v>453</v>
      </c>
      <c r="E64916" s="2"/>
      <c r="F64916" s="2"/>
      <c r="G64916" s="2"/>
      <c r="H64916" s="2"/>
    </row>
    <row r="64917" spans="2:8">
      <c r="B64917" s="2" t="s">
        <v>65367</v>
      </c>
      <c r="C64917" s="2">
        <v>43</v>
      </c>
      <c r="D64917" s="2" t="s">
        <v>453</v>
      </c>
      <c r="E64917" s="2"/>
      <c r="F64917" s="2"/>
      <c r="G64917" s="2"/>
      <c r="H64917" s="2"/>
    </row>
    <row r="64918" spans="2:8">
      <c r="B64918" s="2" t="s">
        <v>65368</v>
      </c>
      <c r="C64918" s="2">
        <v>53</v>
      </c>
      <c r="D64918" s="2" t="s">
        <v>453</v>
      </c>
      <c r="E64918" s="2"/>
      <c r="F64918" s="2"/>
      <c r="G64918" s="2"/>
      <c r="H64918" s="2"/>
    </row>
    <row r="64919" spans="2:8">
      <c r="B64919" s="2" t="s">
        <v>65369</v>
      </c>
      <c r="C64919" s="2">
        <v>49</v>
      </c>
      <c r="D64919" s="2" t="s">
        <v>453</v>
      </c>
      <c r="E64919" s="2"/>
      <c r="F64919" s="2"/>
      <c r="G64919" s="2"/>
      <c r="H64919" s="2"/>
    </row>
    <row r="64920" spans="2:8">
      <c r="B64920" s="2" t="s">
        <v>65370</v>
      </c>
      <c r="C64920" s="2">
        <v>54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65371</v>
      </c>
      <c r="C64921" s="2">
        <v>41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65372</v>
      </c>
      <c r="C64922" s="2">
        <v>45</v>
      </c>
      <c r="D64922" s="2" t="s">
        <v>453</v>
      </c>
      <c r="E64922" s="2"/>
      <c r="F64922" s="2"/>
      <c r="G64922" s="2"/>
      <c r="H64922" s="2"/>
    </row>
    <row r="64923" spans="2:8">
      <c r="B64923" s="2" t="s">
        <v>65373</v>
      </c>
      <c r="C64923" s="2">
        <v>41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65374</v>
      </c>
      <c r="C64924" s="2">
        <v>52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65375</v>
      </c>
      <c r="C64925" s="2">
        <v>51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65376</v>
      </c>
      <c r="C64926" s="2">
        <v>49</v>
      </c>
      <c r="D64926" s="2" t="s">
        <v>453</v>
      </c>
      <c r="E64926" s="2"/>
      <c r="F64926" s="2"/>
      <c r="G64926" s="2"/>
      <c r="H64926" s="2"/>
    </row>
    <row r="64927" spans="2:8">
      <c r="B64927" s="2" t="s">
        <v>65377</v>
      </c>
      <c r="C64927" s="2">
        <v>45</v>
      </c>
      <c r="D64927" s="2" t="s">
        <v>453</v>
      </c>
      <c r="E64927" s="2"/>
      <c r="F64927" s="2"/>
      <c r="G64927" s="2"/>
      <c r="H64927" s="2"/>
    </row>
    <row r="64928" spans="2:8">
      <c r="B64928" s="2" t="s">
        <v>65378</v>
      </c>
      <c r="C64928" s="2">
        <v>43</v>
      </c>
      <c r="D64928" s="2" t="s">
        <v>453</v>
      </c>
      <c r="E64928" s="2"/>
      <c r="F64928" s="2"/>
      <c r="G64928" s="2"/>
      <c r="H64928" s="2"/>
    </row>
    <row r="64929" spans="2:8">
      <c r="B64929" s="2" t="s">
        <v>65379</v>
      </c>
      <c r="C64929" s="2">
        <v>44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65380</v>
      </c>
      <c r="C64930" s="2">
        <v>59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65381</v>
      </c>
      <c r="C64931" s="2">
        <v>56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65382</v>
      </c>
      <c r="C64932" s="2">
        <v>55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65383</v>
      </c>
      <c r="C64933" s="2">
        <v>52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65384</v>
      </c>
      <c r="C64934" s="2">
        <v>50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65385</v>
      </c>
      <c r="C64935" s="2">
        <v>47</v>
      </c>
      <c r="D64935" s="2" t="s">
        <v>453</v>
      </c>
      <c r="E64935" s="2"/>
      <c r="F64935" s="2"/>
      <c r="G64935" s="2"/>
      <c r="H64935" s="2"/>
    </row>
    <row r="64936" spans="2:8">
      <c r="B64936" s="2" t="s">
        <v>65386</v>
      </c>
      <c r="C64936" s="2">
        <v>48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65387</v>
      </c>
      <c r="C64937" s="2">
        <v>54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65388</v>
      </c>
      <c r="C64938" s="2">
        <v>59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65389</v>
      </c>
      <c r="C64939" s="2">
        <v>44</v>
      </c>
      <c r="D64939" s="2" t="s">
        <v>453</v>
      </c>
      <c r="E64939" s="2"/>
      <c r="F64939" s="2"/>
      <c r="G64939" s="2"/>
      <c r="H64939" s="2"/>
    </row>
    <row r="64940" spans="2:8">
      <c r="B64940" s="2" t="s">
        <v>65390</v>
      </c>
      <c r="C64940" s="2">
        <v>42</v>
      </c>
      <c r="D64940" s="2" t="s">
        <v>453</v>
      </c>
      <c r="E64940" s="2"/>
      <c r="F64940" s="2"/>
      <c r="G64940" s="2"/>
      <c r="H64940" s="2"/>
    </row>
    <row r="64941" spans="2:8">
      <c r="B64941" s="2" t="s">
        <v>65391</v>
      </c>
      <c r="C64941" s="2">
        <v>48</v>
      </c>
      <c r="D64941" s="2" t="s">
        <v>453</v>
      </c>
      <c r="E64941" s="2"/>
      <c r="F64941" s="2"/>
      <c r="G64941" s="2"/>
      <c r="H64941" s="2"/>
    </row>
    <row r="64942" spans="2:8">
      <c r="B64942" s="2" t="s">
        <v>65392</v>
      </c>
      <c r="C64942" s="2">
        <v>57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65393</v>
      </c>
      <c r="C64943" s="2">
        <v>58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65394</v>
      </c>
      <c r="C64944" s="2">
        <v>45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65395</v>
      </c>
      <c r="C64945" s="2">
        <v>50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65396</v>
      </c>
      <c r="C64946" s="2">
        <v>52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65397</v>
      </c>
      <c r="C64947" s="2">
        <v>53</v>
      </c>
      <c r="D64947" s="2" t="s">
        <v>453</v>
      </c>
      <c r="E64947" s="2"/>
      <c r="F64947" s="2"/>
      <c r="G64947" s="2"/>
      <c r="H64947" s="2"/>
    </row>
    <row r="64948" spans="2:8">
      <c r="B64948" s="2" t="s">
        <v>65398</v>
      </c>
      <c r="C64948" s="2">
        <v>51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65399</v>
      </c>
      <c r="C64949" s="2">
        <v>47</v>
      </c>
      <c r="D64949" s="2" t="s">
        <v>453</v>
      </c>
      <c r="E64949" s="2"/>
      <c r="F64949" s="2"/>
      <c r="G64949" s="2"/>
      <c r="H64949" s="2"/>
    </row>
    <row r="64950" spans="2:8">
      <c r="B64950" s="2" t="s">
        <v>65400</v>
      </c>
      <c r="C64950" s="2">
        <v>47</v>
      </c>
      <c r="D64950" s="2" t="s">
        <v>453</v>
      </c>
      <c r="E64950" s="2"/>
      <c r="F64950" s="2"/>
      <c r="G64950" s="2"/>
      <c r="H64950" s="2"/>
    </row>
    <row r="64951" spans="2:8">
      <c r="B64951" s="2" t="s">
        <v>65401</v>
      </c>
      <c r="C64951" s="2">
        <v>43</v>
      </c>
      <c r="D64951" s="2" t="s">
        <v>453</v>
      </c>
      <c r="E64951" s="2"/>
      <c r="F64951" s="2"/>
      <c r="G64951" s="2"/>
      <c r="H64951" s="2"/>
    </row>
    <row r="64952" spans="2:8">
      <c r="B64952" s="2" t="s">
        <v>65402</v>
      </c>
      <c r="C64952" s="2">
        <v>42</v>
      </c>
      <c r="D64952" s="2" t="s">
        <v>453</v>
      </c>
      <c r="E64952" s="2"/>
      <c r="F64952" s="2"/>
      <c r="G64952" s="2"/>
      <c r="H64952" s="2"/>
    </row>
    <row r="64953" spans="2:8">
      <c r="B64953" s="2" t="s">
        <v>65403</v>
      </c>
      <c r="C64953" s="2">
        <v>59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65404</v>
      </c>
      <c r="C64954" s="2">
        <v>56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65405</v>
      </c>
      <c r="C64955" s="2">
        <v>50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65406</v>
      </c>
      <c r="C64956" s="2">
        <v>48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65407</v>
      </c>
      <c r="C64957" s="2">
        <v>47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65408</v>
      </c>
      <c r="C64958" s="2">
        <v>55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65409</v>
      </c>
      <c r="C64959" s="2">
        <v>53</v>
      </c>
      <c r="D64959" s="2" t="s">
        <v>453</v>
      </c>
      <c r="E64959" s="2"/>
      <c r="F64959" s="2"/>
      <c r="G64959" s="2"/>
      <c r="H64959" s="2"/>
    </row>
    <row r="64960" spans="2:8">
      <c r="B64960" s="2" t="s">
        <v>65410</v>
      </c>
      <c r="C64960" s="2">
        <v>50</v>
      </c>
      <c r="D64960" s="2" t="s">
        <v>453</v>
      </c>
      <c r="E64960" s="2"/>
      <c r="F64960" s="2"/>
      <c r="G64960" s="2"/>
      <c r="H64960" s="2"/>
    </row>
    <row r="64961" spans="2:8">
      <c r="B64961" s="2" t="s">
        <v>65411</v>
      </c>
      <c r="C64961" s="2">
        <v>46</v>
      </c>
      <c r="D64961" s="2" t="s">
        <v>453</v>
      </c>
      <c r="E64961" s="2"/>
      <c r="F64961" s="2"/>
      <c r="G64961" s="2"/>
      <c r="H64961" s="2"/>
    </row>
    <row r="64962" spans="2:8">
      <c r="B64962" s="2" t="s">
        <v>65412</v>
      </c>
      <c r="C64962" s="2">
        <v>50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65413</v>
      </c>
      <c r="C64963" s="2">
        <v>46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65414</v>
      </c>
      <c r="C64964" s="2">
        <v>52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65415</v>
      </c>
      <c r="C64965" s="2">
        <v>49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65416</v>
      </c>
      <c r="C64966" s="2">
        <v>53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65417</v>
      </c>
      <c r="C64967" s="2">
        <v>60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65418</v>
      </c>
      <c r="C64968" s="2">
        <v>63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65419</v>
      </c>
      <c r="C64969" s="2">
        <v>53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65420</v>
      </c>
      <c r="C64970" s="2">
        <v>56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65421</v>
      </c>
      <c r="C64971" s="2">
        <v>47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65422</v>
      </c>
      <c r="C64972" s="2">
        <v>47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65423</v>
      </c>
      <c r="C64973" s="2">
        <v>51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65424</v>
      </c>
      <c r="C64974" s="2">
        <v>50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65425</v>
      </c>
      <c r="C64975" s="2">
        <v>53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65426</v>
      </c>
      <c r="C64976" s="2">
        <v>52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65427</v>
      </c>
      <c r="C64977" s="2">
        <v>57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65428</v>
      </c>
      <c r="C64978" s="2">
        <v>59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65429</v>
      </c>
      <c r="C64979" s="2">
        <v>52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65430</v>
      </c>
      <c r="C64980" s="2">
        <v>50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65431</v>
      </c>
      <c r="C64981" s="2">
        <v>59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65432</v>
      </c>
      <c r="C64982" s="2">
        <v>53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65433</v>
      </c>
      <c r="C64983" s="2">
        <v>40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65434</v>
      </c>
      <c r="C64984" s="2">
        <v>39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65435</v>
      </c>
      <c r="C64985" s="2">
        <v>56</v>
      </c>
      <c r="D64985" s="2" t="s">
        <v>453</v>
      </c>
      <c r="E64985" s="2"/>
      <c r="F64985" s="2"/>
      <c r="G64985" s="2"/>
      <c r="H64985" s="2"/>
    </row>
    <row r="64986" spans="2:8">
      <c r="B64986" s="2" t="s">
        <v>65436</v>
      </c>
      <c r="C64986" s="2">
        <v>56</v>
      </c>
      <c r="D64986" s="2" t="s">
        <v>453</v>
      </c>
      <c r="E64986" s="2"/>
      <c r="F64986" s="2"/>
      <c r="G64986" s="2"/>
      <c r="H64986" s="2"/>
    </row>
    <row r="64987" spans="2:8">
      <c r="B64987" s="2" t="s">
        <v>65437</v>
      </c>
      <c r="C64987" s="2">
        <v>52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65438</v>
      </c>
      <c r="C64988" s="2">
        <v>49</v>
      </c>
      <c r="D64988" s="2" t="s">
        <v>453</v>
      </c>
      <c r="E64988" s="2"/>
      <c r="F64988" s="2"/>
      <c r="G64988" s="2"/>
      <c r="H64988" s="2"/>
    </row>
    <row r="64989" spans="2:8">
      <c r="B64989" s="2" t="s">
        <v>65439</v>
      </c>
      <c r="C64989" s="2">
        <v>50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65440</v>
      </c>
      <c r="C64990" s="2">
        <v>61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65441</v>
      </c>
      <c r="C64991" s="2">
        <v>53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65442</v>
      </c>
      <c r="C64992" s="2">
        <v>51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65443</v>
      </c>
      <c r="C64993" s="2">
        <v>54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65444</v>
      </c>
      <c r="C64994" s="2">
        <v>54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65445</v>
      </c>
      <c r="C64995" s="2">
        <v>53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65446</v>
      </c>
      <c r="C64996" s="2">
        <v>54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65447</v>
      </c>
      <c r="C64997" s="2">
        <v>49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65448</v>
      </c>
      <c r="C64998" s="2">
        <v>50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65449</v>
      </c>
      <c r="C64999" s="2">
        <v>49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65450</v>
      </c>
      <c r="C65000" s="2">
        <v>51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65451</v>
      </c>
      <c r="C65001" s="2">
        <v>55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65452</v>
      </c>
      <c r="C65002" s="2">
        <v>57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65453</v>
      </c>
      <c r="C65003" s="2">
        <v>49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65454</v>
      </c>
      <c r="C65004" s="2">
        <v>47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65455</v>
      </c>
      <c r="C65005" s="2">
        <v>76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65456</v>
      </c>
      <c r="C65006" s="2">
        <v>79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65457</v>
      </c>
      <c r="C65007" s="2">
        <v>46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65458</v>
      </c>
      <c r="C65008" s="2">
        <v>46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65459</v>
      </c>
      <c r="C65009" s="2">
        <v>53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65460</v>
      </c>
      <c r="C65010" s="2">
        <v>48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65461</v>
      </c>
      <c r="C65011" s="2">
        <v>60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65462</v>
      </c>
      <c r="C65012" s="2">
        <v>57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65463</v>
      </c>
      <c r="C65013" s="2">
        <v>54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65464</v>
      </c>
      <c r="C65014" s="2">
        <v>53</v>
      </c>
      <c r="D65014" s="2" t="s">
        <v>453</v>
      </c>
      <c r="E65014" s="2"/>
      <c r="F65014" s="2"/>
      <c r="G65014" s="2"/>
      <c r="H65014" s="2"/>
    </row>
    <row r="65015" spans="2:8">
      <c r="B65015" s="2" t="s">
        <v>65465</v>
      </c>
      <c r="C65015" s="2">
        <v>45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65466</v>
      </c>
      <c r="C65016" s="2">
        <v>49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65467</v>
      </c>
      <c r="C65017" s="2">
        <v>51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65468</v>
      </c>
      <c r="C65018" s="2">
        <v>49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65469</v>
      </c>
      <c r="C65019" s="2">
        <v>53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65470</v>
      </c>
      <c r="C65020" s="2">
        <v>59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65471</v>
      </c>
      <c r="C65021" s="2">
        <v>69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65472</v>
      </c>
      <c r="C65022" s="2">
        <v>60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65473</v>
      </c>
      <c r="C65023" s="2">
        <v>64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65474</v>
      </c>
      <c r="C65024" s="2">
        <v>50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65475</v>
      </c>
      <c r="C65025" s="2">
        <v>54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65476</v>
      </c>
      <c r="C65026" s="2">
        <v>55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65477</v>
      </c>
      <c r="C65027" s="2">
        <v>55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65478</v>
      </c>
      <c r="C65028" s="2">
        <v>55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65479</v>
      </c>
      <c r="C65029" s="2">
        <v>41</v>
      </c>
      <c r="D65029" s="2" t="s">
        <v>453</v>
      </c>
      <c r="E65029" s="2"/>
      <c r="F65029" s="2"/>
      <c r="G65029" s="2"/>
      <c r="H65029" s="2"/>
    </row>
    <row r="65030" spans="2:8">
      <c r="B65030" s="2" t="s">
        <v>65480</v>
      </c>
      <c r="C65030" s="2">
        <v>39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65481</v>
      </c>
      <c r="C65031" s="2">
        <v>49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65482</v>
      </c>
      <c r="C65032" s="2">
        <v>49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65483</v>
      </c>
      <c r="C65033" s="2">
        <v>48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65484</v>
      </c>
      <c r="C65034" s="2">
        <v>45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65485</v>
      </c>
      <c r="C65035" s="2">
        <v>54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65486</v>
      </c>
      <c r="C65036" s="2">
        <v>54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65487</v>
      </c>
      <c r="C65037" s="2">
        <v>56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65488</v>
      </c>
      <c r="C65038" s="2">
        <v>50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65489</v>
      </c>
      <c r="C65039" s="2">
        <v>48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65490</v>
      </c>
      <c r="C65040" s="2">
        <v>51</v>
      </c>
      <c r="D65040" s="2" t="s">
        <v>453</v>
      </c>
      <c r="E65040" s="2"/>
      <c r="F65040" s="2"/>
      <c r="G65040" s="2"/>
      <c r="H65040" s="2"/>
    </row>
    <row r="65041" spans="2:8">
      <c r="B65041" s="2" t="s">
        <v>65491</v>
      </c>
      <c r="C65041" s="2">
        <v>52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65492</v>
      </c>
      <c r="C65042" s="2">
        <v>49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65493</v>
      </c>
      <c r="C65043" s="2">
        <v>57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65494</v>
      </c>
      <c r="C65044" s="2">
        <v>57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65495</v>
      </c>
      <c r="C65045" s="2">
        <v>58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65496</v>
      </c>
      <c r="C65046" s="2">
        <v>46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65497</v>
      </c>
      <c r="C65047" s="2">
        <v>48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65498</v>
      </c>
      <c r="C65048" s="2">
        <v>51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65499</v>
      </c>
      <c r="C65049" s="2">
        <v>50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65500</v>
      </c>
      <c r="C65050" s="2">
        <v>50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65501</v>
      </c>
      <c r="C65051" s="2">
        <v>44</v>
      </c>
      <c r="D65051" s="2" t="s">
        <v>453</v>
      </c>
      <c r="E65051" s="2"/>
      <c r="F65051" s="2"/>
      <c r="G65051" s="2"/>
      <c r="H65051" s="2"/>
    </row>
    <row r="65052" spans="2:8">
      <c r="B65052" s="2" t="s">
        <v>65502</v>
      </c>
      <c r="C65052" s="2">
        <v>41</v>
      </c>
      <c r="D65052" s="2" t="s">
        <v>453</v>
      </c>
      <c r="E65052" s="2"/>
      <c r="F65052" s="2"/>
      <c r="G65052" s="2"/>
      <c r="H65052" s="2"/>
    </row>
    <row r="65053" spans="2:8">
      <c r="B65053" s="2" t="s">
        <v>65503</v>
      </c>
      <c r="C65053" s="2">
        <v>43</v>
      </c>
      <c r="D65053" s="2" t="s">
        <v>453</v>
      </c>
      <c r="E65053" s="2"/>
      <c r="F65053" s="2"/>
      <c r="G65053" s="2"/>
      <c r="H65053" s="2"/>
    </row>
    <row r="65054" spans="2:8">
      <c r="B65054" s="2" t="s">
        <v>65504</v>
      </c>
      <c r="C65054" s="2">
        <v>43</v>
      </c>
      <c r="D65054" s="2" t="s">
        <v>453</v>
      </c>
      <c r="E65054" s="2"/>
      <c r="F65054" s="2"/>
      <c r="G65054" s="2"/>
      <c r="H65054" s="2"/>
    </row>
    <row r="65055" spans="2:8">
      <c r="B65055" s="2" t="s">
        <v>65505</v>
      </c>
      <c r="C65055" s="2">
        <v>67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65506</v>
      </c>
      <c r="C65056" s="2">
        <v>70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62</v>
      </c>
      <c r="D65057" s="2" t="s">
        <v>453</v>
      </c>
      <c r="E65057" s="2"/>
      <c r="F65057" s="2"/>
      <c r="G65057" s="2"/>
      <c r="H65057" s="2"/>
    </row>
    <row r="65058" spans="2:8">
      <c r="B65058" s="2" t="s">
        <v>65508</v>
      </c>
      <c r="C65058" s="2">
        <v>59</v>
      </c>
      <c r="D65058" s="2" t="s">
        <v>453</v>
      </c>
      <c r="E65058" s="2"/>
      <c r="F65058" s="2"/>
      <c r="G65058" s="2"/>
      <c r="H65058" s="2"/>
    </row>
    <row r="65059" spans="2:8">
      <c r="B65059" s="2" t="s">
        <v>65509</v>
      </c>
      <c r="C65059" s="2">
        <v>48</v>
      </c>
      <c r="D65059" s="2" t="s">
        <v>453</v>
      </c>
      <c r="E65059" s="2"/>
      <c r="F65059" s="2"/>
      <c r="G65059" s="2"/>
      <c r="H65059" s="2"/>
    </row>
    <row r="65060" spans="2:8">
      <c r="B65060" s="2" t="s">
        <v>65510</v>
      </c>
      <c r="C65060" s="2">
        <v>45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65511</v>
      </c>
      <c r="C65061" s="2">
        <v>46</v>
      </c>
      <c r="D65061" s="2" t="s">
        <v>453</v>
      </c>
      <c r="E65061" s="2"/>
      <c r="F65061" s="2"/>
      <c r="G65061" s="2"/>
      <c r="H65061" s="2"/>
    </row>
    <row r="65062" spans="2:8">
      <c r="B65062" s="2" t="s">
        <v>65512</v>
      </c>
      <c r="C65062" s="2">
        <v>47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65513</v>
      </c>
      <c r="C65063" s="2">
        <v>45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65514</v>
      </c>
      <c r="C65064" s="2">
        <v>44</v>
      </c>
      <c r="D65064" s="2" t="s">
        <v>453</v>
      </c>
      <c r="E65064" s="2"/>
      <c r="F65064" s="2"/>
      <c r="G65064" s="2"/>
      <c r="H65064" s="2"/>
    </row>
    <row r="65065" spans="2:8">
      <c r="B65065" s="2" t="s">
        <v>65515</v>
      </c>
      <c r="C65065" s="2">
        <v>46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65516</v>
      </c>
      <c r="C65066" s="2">
        <v>51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65517</v>
      </c>
      <c r="C65067" s="2">
        <v>52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65518</v>
      </c>
      <c r="C65068" s="2">
        <v>47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65519</v>
      </c>
      <c r="C65069" s="2">
        <v>46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65520</v>
      </c>
      <c r="C65070" s="2">
        <v>52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65521</v>
      </c>
      <c r="C65071" s="2">
        <v>56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65522</v>
      </c>
      <c r="C65072" s="2">
        <v>60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65523</v>
      </c>
      <c r="C65073" s="2">
        <v>60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65524</v>
      </c>
      <c r="C65074" s="2">
        <v>59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65525</v>
      </c>
      <c r="C65075" s="2">
        <v>58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65526</v>
      </c>
      <c r="C65076" s="2">
        <v>53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65527</v>
      </c>
      <c r="C65077" s="2">
        <v>56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65528</v>
      </c>
      <c r="C65078" s="2">
        <v>58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65529</v>
      </c>
      <c r="C65079" s="2">
        <v>58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65530</v>
      </c>
      <c r="C65080" s="2">
        <v>59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65531</v>
      </c>
      <c r="C65081" s="2">
        <v>47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65532</v>
      </c>
      <c r="C65082" s="2">
        <v>45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65533</v>
      </c>
      <c r="C65083" s="2">
        <v>49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65534</v>
      </c>
      <c r="C65084" s="2">
        <v>44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65535</v>
      </c>
      <c r="C65085" s="2">
        <v>52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65536</v>
      </c>
      <c r="C65086" s="2">
        <v>53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65537</v>
      </c>
      <c r="C65087" s="2">
        <v>27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65538</v>
      </c>
      <c r="C65088" s="2">
        <v>26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65539</v>
      </c>
      <c r="C65089" s="2">
        <v>18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65540</v>
      </c>
      <c r="C65090" s="2">
        <v>51</v>
      </c>
      <c r="D65090" s="2" t="s">
        <v>453</v>
      </c>
      <c r="E65090" s="2"/>
      <c r="F65090" s="2"/>
      <c r="G65090" s="2"/>
      <c r="H65090" s="2"/>
    </row>
    <row r="65091" spans="2:8">
      <c r="B65091" s="2" t="s">
        <v>65541</v>
      </c>
      <c r="C65091" s="2">
        <v>50</v>
      </c>
      <c r="D65091" s="2" t="s">
        <v>453</v>
      </c>
      <c r="E65091" s="2"/>
      <c r="F65091" s="2"/>
      <c r="G65091" s="2"/>
      <c r="H65091" s="2"/>
    </row>
    <row r="65092" spans="2:8">
      <c r="B65092" s="2" t="s">
        <v>65542</v>
      </c>
      <c r="C65092" s="2">
        <v>49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65543</v>
      </c>
      <c r="C65093" s="2">
        <v>49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65544</v>
      </c>
      <c r="C65094" s="2">
        <v>51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65545</v>
      </c>
      <c r="C65095" s="2">
        <v>51</v>
      </c>
      <c r="D65095" s="2" t="s">
        <v>453</v>
      </c>
      <c r="E65095" s="2"/>
      <c r="F65095" s="2"/>
      <c r="G65095" s="2"/>
      <c r="H65095" s="2"/>
    </row>
    <row r="65096" spans="2:8">
      <c r="B65096" s="2" t="s">
        <v>65546</v>
      </c>
      <c r="C65096" s="2">
        <v>48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65547</v>
      </c>
      <c r="C65097" s="2">
        <v>52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65548</v>
      </c>
      <c r="C65098" s="2">
        <v>47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65549</v>
      </c>
      <c r="C65099" s="2">
        <v>48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65550</v>
      </c>
      <c r="C65100" s="2">
        <v>45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65551</v>
      </c>
      <c r="C65101" s="2">
        <v>43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65552</v>
      </c>
      <c r="C65102" s="2">
        <v>43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65553</v>
      </c>
      <c r="C65103" s="2">
        <v>46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50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65555</v>
      </c>
      <c r="C65105" s="2">
        <v>45</v>
      </c>
      <c r="D65105" s="2" t="s">
        <v>453</v>
      </c>
      <c r="E65105" s="2"/>
      <c r="F65105" s="2"/>
      <c r="G65105" s="2"/>
      <c r="H65105" s="2"/>
    </row>
    <row r="65106" spans="2:8">
      <c r="B65106" s="2" t="s">
        <v>65556</v>
      </c>
      <c r="C65106" s="2">
        <v>54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65557</v>
      </c>
      <c r="C65107" s="2">
        <v>57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65558</v>
      </c>
      <c r="C65108" s="2">
        <v>54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65559</v>
      </c>
      <c r="C65109" s="2">
        <v>54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65560</v>
      </c>
      <c r="C65110" s="2">
        <v>49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65561</v>
      </c>
      <c r="C65111" s="2">
        <v>46</v>
      </c>
      <c r="D65111" s="2" t="s">
        <v>453</v>
      </c>
      <c r="E65111" s="2"/>
      <c r="F65111" s="2"/>
      <c r="G65111" s="2"/>
      <c r="H65111" s="2"/>
    </row>
    <row r="65112" spans="2:8">
      <c r="B65112" s="2" t="s">
        <v>65562</v>
      </c>
      <c r="C65112" s="2">
        <v>47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65563</v>
      </c>
      <c r="C65113" s="2">
        <v>46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65564</v>
      </c>
      <c r="C65114" s="2">
        <v>58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65565</v>
      </c>
      <c r="C65115" s="2">
        <v>54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65566</v>
      </c>
      <c r="C65116" s="2">
        <v>49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65567</v>
      </c>
      <c r="C65117" s="2">
        <v>48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65568</v>
      </c>
      <c r="C65118" s="2">
        <v>48</v>
      </c>
      <c r="D65118" s="2" t="s">
        <v>453</v>
      </c>
      <c r="E65118" s="2"/>
      <c r="F65118" s="2"/>
      <c r="G65118" s="2"/>
      <c r="H65118" s="2"/>
    </row>
    <row r="65119" spans="2:8">
      <c r="B65119" s="2" t="s">
        <v>65569</v>
      </c>
      <c r="C65119" s="2">
        <v>50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65570</v>
      </c>
      <c r="C65120" s="2">
        <v>54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65571</v>
      </c>
      <c r="C65121" s="2">
        <v>55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65572</v>
      </c>
      <c r="C65122" s="2">
        <v>50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65573</v>
      </c>
      <c r="C65123" s="2">
        <v>50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65574</v>
      </c>
      <c r="C65124" s="2">
        <v>50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65575</v>
      </c>
      <c r="C65125" s="2">
        <v>44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65576</v>
      </c>
      <c r="C65126" s="2">
        <v>42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65577</v>
      </c>
      <c r="C65127" s="2">
        <v>54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65578</v>
      </c>
      <c r="C65128" s="2">
        <v>58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65579</v>
      </c>
      <c r="C65129" s="2">
        <v>60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65580</v>
      </c>
      <c r="C65130" s="2">
        <v>58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65581</v>
      </c>
      <c r="C65131" s="2">
        <v>56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65582</v>
      </c>
      <c r="C65132" s="2">
        <v>55</v>
      </c>
      <c r="D65132" s="2" t="s">
        <v>453</v>
      </c>
      <c r="E65132" s="2"/>
      <c r="F65132" s="2"/>
      <c r="G65132" s="2"/>
      <c r="H65132" s="2"/>
    </row>
    <row r="65133" spans="2:8">
      <c r="B65133" s="2" t="s">
        <v>65583</v>
      </c>
      <c r="C65133" s="2">
        <v>51</v>
      </c>
      <c r="D65133" s="2" t="s">
        <v>453</v>
      </c>
      <c r="E65133" s="2"/>
      <c r="F65133" s="2"/>
      <c r="G65133" s="2"/>
      <c r="H65133" s="2"/>
    </row>
    <row r="65134" spans="2:8">
      <c r="B65134" s="2" t="s">
        <v>65584</v>
      </c>
      <c r="C65134" s="2">
        <v>51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65585</v>
      </c>
      <c r="C65135" s="2">
        <v>50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65586</v>
      </c>
      <c r="C65136" s="2">
        <v>49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65587</v>
      </c>
      <c r="C65137" s="2">
        <v>45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65588</v>
      </c>
      <c r="C65138" s="2">
        <v>48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65589</v>
      </c>
      <c r="C65139" s="2">
        <v>47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65590</v>
      </c>
      <c r="C65140" s="2">
        <v>46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65591</v>
      </c>
      <c r="C65141" s="2">
        <v>45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65592</v>
      </c>
      <c r="C65142" s="2">
        <v>44</v>
      </c>
      <c r="D65142" s="2" t="s">
        <v>453</v>
      </c>
      <c r="E65142" s="2"/>
      <c r="F65142" s="2"/>
      <c r="G65142" s="2"/>
      <c r="H65142" s="2"/>
    </row>
    <row r="65143" spans="2:8">
      <c r="B65143" s="2" t="s">
        <v>65593</v>
      </c>
      <c r="C65143" s="2">
        <v>45</v>
      </c>
      <c r="D65143" s="2" t="s">
        <v>453</v>
      </c>
      <c r="E65143" s="2"/>
      <c r="F65143" s="2"/>
      <c r="G65143" s="2"/>
      <c r="H65143" s="2"/>
    </row>
    <row r="65144" spans="2:8">
      <c r="B65144" s="2" t="s">
        <v>65594</v>
      </c>
      <c r="C65144" s="2">
        <v>45</v>
      </c>
      <c r="D65144" s="2" t="s">
        <v>453</v>
      </c>
      <c r="E65144" s="2"/>
      <c r="F65144" s="2"/>
      <c r="G65144" s="2"/>
      <c r="H65144" s="2"/>
    </row>
    <row r="65145" spans="2:8">
      <c r="B65145" s="2" t="s">
        <v>65595</v>
      </c>
      <c r="C65145" s="2">
        <v>50</v>
      </c>
      <c r="D65145" s="2" t="s">
        <v>453</v>
      </c>
      <c r="E65145" s="2"/>
      <c r="F65145" s="2"/>
      <c r="G65145" s="2"/>
      <c r="H65145" s="2"/>
    </row>
    <row r="65146" spans="2:8">
      <c r="B65146" s="2" t="s">
        <v>65596</v>
      </c>
      <c r="C65146" s="2">
        <v>48</v>
      </c>
      <c r="D65146" s="2" t="s">
        <v>453</v>
      </c>
      <c r="E65146" s="2"/>
      <c r="F65146" s="2"/>
      <c r="G65146" s="2"/>
      <c r="H65146" s="2"/>
    </row>
    <row r="65147" spans="2:8">
      <c r="B65147" s="2" t="s">
        <v>65597</v>
      </c>
      <c r="C65147" s="2">
        <v>44</v>
      </c>
      <c r="D65147" s="2" t="s">
        <v>453</v>
      </c>
      <c r="E65147" s="2"/>
      <c r="F65147" s="2"/>
      <c r="G65147" s="2"/>
      <c r="H65147" s="2"/>
    </row>
    <row r="65148" spans="2:8">
      <c r="B65148" s="2" t="s">
        <v>65598</v>
      </c>
      <c r="C65148" s="2">
        <v>44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65599</v>
      </c>
      <c r="C65149" s="2">
        <v>55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65600</v>
      </c>
      <c r="C65150" s="2">
        <v>58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65601</v>
      </c>
      <c r="C65151" s="2">
        <v>58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65602</v>
      </c>
      <c r="C65152" s="2">
        <v>56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65603</v>
      </c>
      <c r="C65153" s="2">
        <v>59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65604</v>
      </c>
      <c r="C65154" s="2">
        <v>57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65605</v>
      </c>
      <c r="C65155" s="2">
        <v>56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65606</v>
      </c>
      <c r="C65156" s="2">
        <v>55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65607</v>
      </c>
      <c r="C65157" s="2">
        <v>55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65608</v>
      </c>
      <c r="C65158" s="2">
        <v>26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65609</v>
      </c>
      <c r="C65159" s="2">
        <v>27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65610</v>
      </c>
      <c r="C65160" s="2">
        <v>57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65611</v>
      </c>
      <c r="C65161" s="2">
        <v>57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65612</v>
      </c>
      <c r="C65162" s="2">
        <v>59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65613</v>
      </c>
      <c r="C65163" s="2">
        <v>53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65614</v>
      </c>
      <c r="C65164" s="2">
        <v>49</v>
      </c>
      <c r="D65164" s="2" t="s">
        <v>453</v>
      </c>
      <c r="E65164" s="2"/>
      <c r="F65164" s="2"/>
      <c r="G65164" s="2"/>
      <c r="H65164" s="2"/>
    </row>
    <row r="65165" spans="2:8">
      <c r="B65165" s="2" t="s">
        <v>65615</v>
      </c>
      <c r="C65165" s="2">
        <v>56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65616</v>
      </c>
      <c r="C65166" s="2">
        <v>45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65617</v>
      </c>
      <c r="C65167" s="2">
        <v>47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65618</v>
      </c>
      <c r="C65168" s="2">
        <v>46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65619</v>
      </c>
      <c r="C65169" s="2">
        <v>46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65620</v>
      </c>
      <c r="C65170" s="2">
        <v>41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65621</v>
      </c>
      <c r="C65171" s="2">
        <v>38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65622</v>
      </c>
      <c r="C65172" s="2">
        <v>40</v>
      </c>
      <c r="D65172" s="2" t="s">
        <v>453</v>
      </c>
      <c r="E65172" s="2"/>
      <c r="F65172" s="2"/>
      <c r="G65172" s="2"/>
      <c r="H65172" s="2"/>
    </row>
    <row r="65173" spans="2:8">
      <c r="B65173" s="2" t="s">
        <v>65623</v>
      </c>
      <c r="C65173" s="2">
        <v>40</v>
      </c>
      <c r="D65173" s="2" t="s">
        <v>453</v>
      </c>
      <c r="E65173" s="2"/>
      <c r="F65173" s="2"/>
      <c r="G65173" s="2"/>
      <c r="H65173" s="2"/>
    </row>
    <row r="65174" spans="2:8">
      <c r="B65174" s="2" t="s">
        <v>65624</v>
      </c>
      <c r="C65174" s="2">
        <v>38</v>
      </c>
      <c r="D65174" s="2" t="s">
        <v>453</v>
      </c>
      <c r="E65174" s="2"/>
      <c r="F65174" s="2"/>
      <c r="G65174" s="2"/>
      <c r="H65174" s="2"/>
    </row>
    <row r="65175" spans="2:8">
      <c r="B65175" s="2" t="s">
        <v>65625</v>
      </c>
      <c r="C65175" s="2">
        <v>38</v>
      </c>
      <c r="D65175" s="2" t="s">
        <v>453</v>
      </c>
      <c r="E65175" s="2"/>
      <c r="F65175" s="2"/>
      <c r="G65175" s="2"/>
      <c r="H65175" s="2"/>
    </row>
    <row r="65176" spans="2:8">
      <c r="B65176" s="2" t="s">
        <v>65626</v>
      </c>
      <c r="C65176" s="2">
        <v>43</v>
      </c>
      <c r="D65176" s="2" t="s">
        <v>453</v>
      </c>
      <c r="E65176" s="2"/>
      <c r="F65176" s="2"/>
      <c r="G65176" s="2"/>
      <c r="H65176" s="2"/>
    </row>
    <row r="65177" spans="2:8">
      <c r="B65177" s="2" t="s">
        <v>65627</v>
      </c>
      <c r="C65177" s="2">
        <v>40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65628</v>
      </c>
      <c r="C65178" s="2">
        <v>40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65629</v>
      </c>
      <c r="C65179" s="2">
        <v>40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65630</v>
      </c>
      <c r="C65180" s="2">
        <v>38</v>
      </c>
      <c r="D65180" s="2" t="s">
        <v>453</v>
      </c>
      <c r="E65180" s="2"/>
      <c r="F65180" s="2"/>
      <c r="G65180" s="2"/>
      <c r="H65180" s="2"/>
    </row>
    <row r="65181" spans="2:8">
      <c r="B65181" s="2" t="s">
        <v>65631</v>
      </c>
      <c r="C65181" s="2">
        <v>36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65632</v>
      </c>
      <c r="C65182" s="2">
        <v>39</v>
      </c>
      <c r="D65182" s="2" t="s">
        <v>453</v>
      </c>
      <c r="E65182" s="2"/>
      <c r="F65182" s="2"/>
      <c r="G65182" s="2"/>
      <c r="H65182" s="2"/>
    </row>
    <row r="65183" spans="2:8">
      <c r="B65183" s="2" t="s">
        <v>65633</v>
      </c>
      <c r="C65183" s="2">
        <v>38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65634</v>
      </c>
      <c r="C65184" s="2">
        <v>43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65635</v>
      </c>
      <c r="C65185" s="2">
        <v>41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65636</v>
      </c>
      <c r="C65186" s="2">
        <v>55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65637</v>
      </c>
      <c r="C65187" s="2">
        <v>56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65638</v>
      </c>
      <c r="C65188" s="2">
        <v>53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65639</v>
      </c>
      <c r="C65189" s="2">
        <v>55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65640</v>
      </c>
      <c r="C65190" s="2">
        <v>48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65641</v>
      </c>
      <c r="C65191" s="2">
        <v>50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65642</v>
      </c>
      <c r="C65192" s="2">
        <v>50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65643</v>
      </c>
      <c r="C65193" s="2">
        <v>52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65644</v>
      </c>
      <c r="C65194" s="2">
        <v>55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65645</v>
      </c>
      <c r="C65195" s="2">
        <v>54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65646</v>
      </c>
      <c r="C65196" s="2">
        <v>55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65647</v>
      </c>
      <c r="C65197" s="2">
        <v>56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65648</v>
      </c>
      <c r="C65198" s="2">
        <v>52</v>
      </c>
      <c r="D65198" s="2" t="s">
        <v>453</v>
      </c>
      <c r="E65198" s="2"/>
      <c r="F65198" s="2"/>
      <c r="G65198" s="2"/>
      <c r="H65198" s="2"/>
    </row>
    <row r="65199" spans="2:8">
      <c r="B65199" s="2" t="s">
        <v>65649</v>
      </c>
      <c r="C65199" s="2">
        <v>73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65650</v>
      </c>
      <c r="C65200" s="2">
        <v>80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65651</v>
      </c>
      <c r="C65201" s="2">
        <v>47</v>
      </c>
      <c r="D65201" s="2" t="s">
        <v>453</v>
      </c>
      <c r="E65201" s="2"/>
      <c r="F65201" s="2"/>
      <c r="G65201" s="2"/>
      <c r="H65201" s="2"/>
    </row>
    <row r="65202" spans="2:8">
      <c r="B65202" s="2" t="s">
        <v>65652</v>
      </c>
      <c r="C65202" s="2">
        <v>48</v>
      </c>
      <c r="D65202" s="2" t="s">
        <v>453</v>
      </c>
      <c r="E65202" s="2"/>
      <c r="F65202" s="2"/>
      <c r="G65202" s="2"/>
      <c r="H65202" s="2"/>
    </row>
    <row r="65203" spans="2:8">
      <c r="B65203" s="2" t="s">
        <v>65653</v>
      </c>
      <c r="C65203" s="2">
        <v>46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65654</v>
      </c>
      <c r="C65204" s="2">
        <v>51</v>
      </c>
      <c r="D65204" s="2" t="s">
        <v>453</v>
      </c>
      <c r="E65204" s="2"/>
      <c r="F65204" s="2"/>
      <c r="G65204" s="2"/>
      <c r="H65204" s="2"/>
    </row>
    <row r="65205" spans="2:8">
      <c r="B65205" s="2" t="s">
        <v>65655</v>
      </c>
      <c r="C65205" s="2">
        <v>47</v>
      </c>
      <c r="D65205" s="2" t="s">
        <v>453</v>
      </c>
      <c r="E65205" s="2"/>
      <c r="F65205" s="2"/>
      <c r="G65205" s="2"/>
      <c r="H65205" s="2"/>
    </row>
    <row r="65206" spans="2:8">
      <c r="B65206" s="2" t="s">
        <v>65656</v>
      </c>
      <c r="C65206" s="2">
        <v>43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65657</v>
      </c>
      <c r="C65207" s="2">
        <v>46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65658</v>
      </c>
      <c r="C65208" s="2">
        <v>51</v>
      </c>
      <c r="D65208" s="2" t="s">
        <v>453</v>
      </c>
      <c r="E65208" s="2"/>
      <c r="F65208" s="2"/>
      <c r="G65208" s="2"/>
      <c r="H65208" s="2"/>
    </row>
    <row r="65209" spans="2:8">
      <c r="B65209" s="2" t="s">
        <v>65659</v>
      </c>
      <c r="C65209" s="2">
        <v>51</v>
      </c>
      <c r="D65209" s="2" t="s">
        <v>453</v>
      </c>
      <c r="E65209" s="2"/>
      <c r="F65209" s="2"/>
      <c r="G65209" s="2"/>
      <c r="H65209" s="2"/>
    </row>
    <row r="65210" spans="2:8">
      <c r="B65210" s="2" t="s">
        <v>65660</v>
      </c>
      <c r="C65210" s="2">
        <v>56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65661</v>
      </c>
      <c r="C65211" s="2">
        <v>55</v>
      </c>
      <c r="D65211" s="2" t="s">
        <v>453</v>
      </c>
      <c r="E65211" s="2"/>
      <c r="F65211" s="2"/>
      <c r="G65211" s="2"/>
      <c r="H65211" s="2"/>
    </row>
    <row r="65212" spans="2:8">
      <c r="B65212" s="2" t="s">
        <v>65662</v>
      </c>
      <c r="C65212" s="2">
        <v>51</v>
      </c>
      <c r="D65212" s="2" t="s">
        <v>453</v>
      </c>
      <c r="E65212" s="2"/>
      <c r="F65212" s="2"/>
      <c r="G65212" s="2"/>
      <c r="H65212" s="2"/>
    </row>
    <row r="65213" spans="2:8">
      <c r="B65213" s="2" t="s">
        <v>65663</v>
      </c>
      <c r="C65213" s="2">
        <v>48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65664</v>
      </c>
      <c r="C65214" s="2">
        <v>47</v>
      </c>
      <c r="D65214" s="2" t="s">
        <v>453</v>
      </c>
      <c r="E65214" s="2"/>
      <c r="F65214" s="2"/>
      <c r="G65214" s="2"/>
      <c r="H65214" s="2"/>
    </row>
    <row r="65215" spans="2:8">
      <c r="B65215" s="2" t="s">
        <v>65665</v>
      </c>
      <c r="C65215" s="2">
        <v>61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65666</v>
      </c>
      <c r="C65216" s="2">
        <v>41</v>
      </c>
      <c r="D65216" s="2" t="s">
        <v>453</v>
      </c>
      <c r="E65216" s="2"/>
      <c r="F65216" s="2"/>
      <c r="G65216" s="2"/>
      <c r="H65216" s="2"/>
    </row>
    <row r="65217" spans="2:8">
      <c r="B65217" s="2" t="s">
        <v>65667</v>
      </c>
      <c r="C65217" s="2">
        <v>41</v>
      </c>
      <c r="D65217" s="2" t="s">
        <v>453</v>
      </c>
      <c r="E65217" s="2"/>
      <c r="F65217" s="2"/>
      <c r="G65217" s="2"/>
      <c r="H65217" s="2"/>
    </row>
    <row r="65218" spans="2:8">
      <c r="B65218" s="2" t="s">
        <v>65668</v>
      </c>
      <c r="C65218" s="2">
        <v>40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65669</v>
      </c>
      <c r="C65219" s="2">
        <v>49</v>
      </c>
      <c r="D65219" s="2" t="s">
        <v>453</v>
      </c>
      <c r="E65219" s="2"/>
      <c r="F65219" s="2"/>
      <c r="G65219" s="2"/>
      <c r="H65219" s="2"/>
    </row>
    <row r="65220" spans="2:8">
      <c r="B65220" s="2" t="s">
        <v>65670</v>
      </c>
      <c r="C65220" s="2">
        <v>47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65671</v>
      </c>
      <c r="C65221" s="2">
        <v>50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65672</v>
      </c>
      <c r="C65222" s="2">
        <v>49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65673</v>
      </c>
      <c r="C65223" s="2">
        <v>58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65674</v>
      </c>
      <c r="C65224" s="2">
        <v>64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65675</v>
      </c>
      <c r="C65225" s="2">
        <v>63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65676</v>
      </c>
      <c r="C65226" s="2">
        <v>62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65677</v>
      </c>
      <c r="C65227" s="2">
        <v>64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65678</v>
      </c>
      <c r="C65228" s="2">
        <v>48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65679</v>
      </c>
      <c r="C65229" s="2">
        <v>52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65680</v>
      </c>
      <c r="C65230" s="2">
        <v>53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65681</v>
      </c>
      <c r="C65231" s="2">
        <v>64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65682</v>
      </c>
      <c r="C65232" s="2">
        <v>67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65683</v>
      </c>
      <c r="C65233" s="2">
        <v>50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65684</v>
      </c>
      <c r="C65234" s="2">
        <v>51</v>
      </c>
      <c r="D65234" s="2" t="s">
        <v>453</v>
      </c>
      <c r="E65234" s="2"/>
      <c r="F65234" s="2"/>
      <c r="G65234" s="2"/>
      <c r="H65234" s="2"/>
    </row>
    <row r="65235" spans="2:8">
      <c r="B65235" s="2" t="s">
        <v>65685</v>
      </c>
      <c r="C65235" s="2">
        <v>51</v>
      </c>
      <c r="D65235" s="2" t="s">
        <v>453</v>
      </c>
      <c r="E65235" s="2"/>
      <c r="F65235" s="2"/>
      <c r="G65235" s="2"/>
      <c r="H65235" s="2"/>
    </row>
    <row r="65236" spans="2:8">
      <c r="B65236" s="2" t="s">
        <v>65686</v>
      </c>
      <c r="C65236" s="2">
        <v>50</v>
      </c>
      <c r="D65236" s="2" t="s">
        <v>453</v>
      </c>
      <c r="E65236" s="2"/>
      <c r="F65236" s="2"/>
      <c r="G65236" s="2"/>
      <c r="H65236" s="2"/>
    </row>
    <row r="65237" spans="2:8">
      <c r="B65237" s="2" t="s">
        <v>65687</v>
      </c>
      <c r="C65237" s="2">
        <v>45</v>
      </c>
      <c r="D65237" s="2" t="s">
        <v>453</v>
      </c>
      <c r="E65237" s="2"/>
      <c r="F65237" s="2"/>
      <c r="G65237" s="2"/>
      <c r="H65237" s="2"/>
    </row>
    <row r="65238" spans="2:8">
      <c r="B65238" s="2" t="s">
        <v>65688</v>
      </c>
      <c r="C65238" s="2">
        <v>49</v>
      </c>
      <c r="D65238" s="2" t="s">
        <v>453</v>
      </c>
      <c r="E65238" s="2"/>
      <c r="F65238" s="2"/>
      <c r="G65238" s="2"/>
      <c r="H65238" s="2"/>
    </row>
    <row r="65239" spans="2:8">
      <c r="B65239" s="2" t="s">
        <v>65689</v>
      </c>
      <c r="C65239" s="2">
        <v>47</v>
      </c>
      <c r="D65239" s="2" t="s">
        <v>453</v>
      </c>
      <c r="E65239" s="2"/>
      <c r="F65239" s="2"/>
      <c r="G65239" s="2"/>
      <c r="H65239" s="2"/>
    </row>
    <row r="65240" spans="2:8">
      <c r="B65240" s="2" t="s">
        <v>65690</v>
      </c>
      <c r="C65240" s="2">
        <v>48</v>
      </c>
      <c r="D65240" s="2" t="s">
        <v>453</v>
      </c>
      <c r="E65240" s="2"/>
      <c r="F65240" s="2"/>
      <c r="G65240" s="2"/>
      <c r="H65240" s="2"/>
    </row>
    <row r="65241" spans="2:8">
      <c r="B65241" s="2" t="s">
        <v>65691</v>
      </c>
      <c r="C65241" s="2">
        <v>46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65692</v>
      </c>
      <c r="C65242" s="2">
        <v>49</v>
      </c>
      <c r="D65242" s="2" t="s">
        <v>453</v>
      </c>
      <c r="E65242" s="2"/>
      <c r="F65242" s="2"/>
      <c r="G65242" s="2"/>
      <c r="H65242" s="2"/>
    </row>
    <row r="65243" spans="2:8">
      <c r="B65243" s="2" t="s">
        <v>65693</v>
      </c>
      <c r="C65243" s="2">
        <v>45</v>
      </c>
      <c r="D65243" s="2" t="s">
        <v>453</v>
      </c>
      <c r="E65243" s="2"/>
      <c r="F65243" s="2"/>
      <c r="G65243" s="2"/>
      <c r="H65243" s="2"/>
    </row>
    <row r="65244" spans="2:8">
      <c r="B65244" s="2" t="s">
        <v>65694</v>
      </c>
      <c r="C65244" s="2">
        <v>51</v>
      </c>
      <c r="D65244" s="2" t="s">
        <v>453</v>
      </c>
      <c r="E65244" s="2"/>
      <c r="F65244" s="2"/>
      <c r="G65244" s="2"/>
      <c r="H65244" s="2"/>
    </row>
    <row r="65245" spans="2:8">
      <c r="B65245" s="2" t="s">
        <v>65695</v>
      </c>
      <c r="C65245" s="2">
        <v>50</v>
      </c>
      <c r="D65245" s="2" t="s">
        <v>453</v>
      </c>
      <c r="E65245" s="2"/>
      <c r="F65245" s="2"/>
      <c r="G65245" s="2"/>
      <c r="H65245" s="2"/>
    </row>
    <row r="65246" spans="2:8">
      <c r="B65246" s="2" t="s">
        <v>65696</v>
      </c>
      <c r="C65246" s="2">
        <v>52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65697</v>
      </c>
      <c r="C65247" s="2">
        <v>47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65698</v>
      </c>
      <c r="C65248" s="2">
        <v>65</v>
      </c>
      <c r="D65248" s="2" t="s">
        <v>453</v>
      </c>
      <c r="E65248" s="2"/>
      <c r="F65248" s="2"/>
      <c r="G65248" s="2"/>
      <c r="H65248" s="2"/>
    </row>
    <row r="65249" spans="2:8">
      <c r="B65249" s="2" t="s">
        <v>65699</v>
      </c>
      <c r="C65249" s="2">
        <v>57</v>
      </c>
      <c r="D65249" s="2" t="s">
        <v>453</v>
      </c>
      <c r="E65249" s="2"/>
      <c r="F65249" s="2"/>
      <c r="G65249" s="2"/>
      <c r="H65249" s="2"/>
    </row>
    <row r="65250" spans="2:8">
      <c r="B65250" s="2" t="s">
        <v>65700</v>
      </c>
      <c r="C65250" s="2">
        <v>46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65701</v>
      </c>
      <c r="C65251" s="2">
        <v>49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65702</v>
      </c>
      <c r="C65252" s="2">
        <v>50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65703</v>
      </c>
      <c r="C65253" s="2">
        <v>58</v>
      </c>
      <c r="D65253" s="2" t="s">
        <v>453</v>
      </c>
      <c r="E65253" s="2"/>
      <c r="F65253" s="2"/>
      <c r="G65253" s="2"/>
      <c r="H65253" s="2"/>
    </row>
    <row r="65254" spans="2:8">
      <c r="B65254" s="2" t="s">
        <v>65704</v>
      </c>
      <c r="C65254" s="2">
        <v>43</v>
      </c>
      <c r="D65254" s="2" t="s">
        <v>453</v>
      </c>
      <c r="E65254" s="2"/>
      <c r="F65254" s="2"/>
      <c r="G65254" s="2"/>
      <c r="H65254" s="2"/>
    </row>
    <row r="65255" spans="2:8">
      <c r="B65255" s="2" t="s">
        <v>65705</v>
      </c>
      <c r="C65255" s="2">
        <v>44</v>
      </c>
      <c r="D65255" s="2" t="s">
        <v>453</v>
      </c>
      <c r="E65255" s="2"/>
      <c r="F65255" s="2"/>
      <c r="G65255" s="2"/>
      <c r="H65255" s="2"/>
    </row>
    <row r="65256" spans="2:8">
      <c r="B65256" s="2" t="s">
        <v>65706</v>
      </c>
      <c r="C65256" s="2">
        <v>42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65707</v>
      </c>
      <c r="C65257" s="2">
        <v>49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65708</v>
      </c>
      <c r="C65258" s="2">
        <v>47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65709</v>
      </c>
      <c r="C65259" s="2">
        <v>44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65710</v>
      </c>
      <c r="C65260" s="2">
        <v>48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65711</v>
      </c>
      <c r="C65261" s="2">
        <v>50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65712</v>
      </c>
      <c r="C65262" s="2">
        <v>57</v>
      </c>
      <c r="D65262" s="2" t="s">
        <v>453</v>
      </c>
      <c r="E65262" s="2"/>
      <c r="F65262" s="2"/>
      <c r="G65262" s="2"/>
      <c r="H65262" s="2"/>
    </row>
    <row r="65263" spans="2:8">
      <c r="B65263" s="2" t="s">
        <v>65713</v>
      </c>
      <c r="C65263" s="2">
        <v>56</v>
      </c>
      <c r="D65263" s="2" t="s">
        <v>453</v>
      </c>
      <c r="E65263" s="2"/>
      <c r="F65263" s="2"/>
      <c r="G65263" s="2"/>
      <c r="H65263" s="2"/>
    </row>
    <row r="65264" spans="2:8">
      <c r="B65264" s="2" t="s">
        <v>65714</v>
      </c>
      <c r="C65264" s="2">
        <v>51</v>
      </c>
      <c r="D65264" s="2" t="s">
        <v>453</v>
      </c>
      <c r="E65264" s="2"/>
      <c r="F65264" s="2"/>
      <c r="G65264" s="2"/>
      <c r="H65264" s="2"/>
    </row>
    <row r="65265" spans="2:8">
      <c r="B65265" s="2" t="s">
        <v>65715</v>
      </c>
      <c r="C65265" s="2">
        <v>54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65716</v>
      </c>
      <c r="C65266" s="2">
        <v>58</v>
      </c>
      <c r="D65266" s="2" t="s">
        <v>453</v>
      </c>
      <c r="E65266" s="2"/>
      <c r="F65266" s="2"/>
      <c r="G65266" s="2"/>
      <c r="H65266" s="2"/>
    </row>
    <row r="65267" spans="2:8">
      <c r="B65267" s="2" t="s">
        <v>65717</v>
      </c>
      <c r="C65267" s="2">
        <v>54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65718</v>
      </c>
      <c r="C65268" s="2">
        <v>50</v>
      </c>
      <c r="D65268" s="2" t="s">
        <v>453</v>
      </c>
      <c r="E65268" s="2"/>
      <c r="F65268" s="2"/>
      <c r="G65268" s="2"/>
      <c r="H65268" s="2"/>
    </row>
    <row r="65269" spans="2:8">
      <c r="B65269" s="2" t="s">
        <v>65719</v>
      </c>
      <c r="C65269" s="2">
        <v>50</v>
      </c>
      <c r="D65269" s="2" t="s">
        <v>453</v>
      </c>
      <c r="E65269" s="2"/>
      <c r="F65269" s="2"/>
      <c r="G65269" s="2"/>
      <c r="H65269" s="2"/>
    </row>
    <row r="65270" spans="2:8">
      <c r="B65270" s="2" t="s">
        <v>65720</v>
      </c>
      <c r="C65270" s="2">
        <v>46</v>
      </c>
      <c r="D65270" s="2" t="s">
        <v>453</v>
      </c>
      <c r="E65270" s="2"/>
      <c r="F65270" s="2"/>
      <c r="G65270" s="2"/>
      <c r="H65270" s="2"/>
    </row>
    <row r="65271" spans="2:8">
      <c r="B65271" s="2" t="s">
        <v>65721</v>
      </c>
      <c r="C65271" s="2">
        <v>53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65722</v>
      </c>
      <c r="C65272" s="2">
        <v>56</v>
      </c>
      <c r="D65272" s="2" t="s">
        <v>453</v>
      </c>
      <c r="E65272" s="2"/>
      <c r="F65272" s="2"/>
      <c r="G65272" s="2"/>
      <c r="H65272" s="2"/>
    </row>
    <row r="65273" spans="2:8">
      <c r="B65273" s="2" t="s">
        <v>65723</v>
      </c>
      <c r="C65273" s="2">
        <v>46</v>
      </c>
      <c r="D65273" s="2" t="s">
        <v>453</v>
      </c>
      <c r="E65273" s="2"/>
      <c r="F65273" s="2"/>
      <c r="G65273" s="2"/>
      <c r="H65273" s="2"/>
    </row>
    <row r="65274" spans="2:8">
      <c r="B65274" s="2" t="s">
        <v>65724</v>
      </c>
      <c r="C65274" s="2">
        <v>41</v>
      </c>
      <c r="D65274" s="2" t="s">
        <v>453</v>
      </c>
      <c r="E65274" s="2"/>
      <c r="F65274" s="2"/>
      <c r="G65274" s="2"/>
      <c r="H65274" s="2"/>
    </row>
    <row r="65275" spans="2:8">
      <c r="B65275" s="2" t="s">
        <v>65725</v>
      </c>
      <c r="C65275" s="2">
        <v>41</v>
      </c>
      <c r="D65275" s="2" t="s">
        <v>453</v>
      </c>
      <c r="E65275" s="2"/>
      <c r="F65275" s="2"/>
      <c r="G65275" s="2"/>
      <c r="H65275" s="2"/>
    </row>
    <row r="65276" spans="2:8">
      <c r="B65276" s="2" t="s">
        <v>65726</v>
      </c>
      <c r="C65276" s="2">
        <v>40</v>
      </c>
      <c r="D65276" s="2" t="s">
        <v>453</v>
      </c>
      <c r="E65276" s="2"/>
      <c r="F65276" s="2"/>
      <c r="G65276" s="2"/>
      <c r="H65276" s="2"/>
    </row>
    <row r="65277" spans="2:8">
      <c r="B65277" s="2" t="s">
        <v>65727</v>
      </c>
      <c r="C65277" s="2">
        <v>62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65728</v>
      </c>
      <c r="C65278" s="2">
        <v>66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65729</v>
      </c>
      <c r="C65279" s="2">
        <v>55</v>
      </c>
      <c r="D65279" s="2" t="s">
        <v>453</v>
      </c>
      <c r="E65279" s="2"/>
      <c r="F65279" s="2"/>
      <c r="G65279" s="2"/>
      <c r="H65279" s="2"/>
    </row>
    <row r="65280" spans="2:8">
      <c r="B65280" s="2" t="s">
        <v>65730</v>
      </c>
      <c r="C65280" s="2">
        <v>51</v>
      </c>
      <c r="D65280" s="2" t="s">
        <v>453</v>
      </c>
      <c r="E65280" s="2"/>
      <c r="F65280" s="2"/>
      <c r="G65280" s="2"/>
      <c r="H65280" s="2"/>
    </row>
    <row r="65281" spans="2:8">
      <c r="B65281" s="2" t="s">
        <v>65731</v>
      </c>
      <c r="C65281" s="2">
        <v>52</v>
      </c>
      <c r="D65281" s="2" t="s">
        <v>453</v>
      </c>
      <c r="E65281" s="2"/>
      <c r="F65281" s="2"/>
      <c r="G65281" s="2"/>
      <c r="H65281" s="2"/>
    </row>
    <row r="65282" spans="2:8">
      <c r="B65282" s="2" t="s">
        <v>65732</v>
      </c>
      <c r="C65282" s="2">
        <v>51</v>
      </c>
      <c r="D65282" s="2" t="s">
        <v>453</v>
      </c>
      <c r="E65282" s="2"/>
      <c r="F65282" s="2"/>
      <c r="G65282" s="2"/>
      <c r="H65282" s="2"/>
    </row>
    <row r="65283" spans="2:8">
      <c r="B65283" s="2" t="s">
        <v>65733</v>
      </c>
      <c r="C65283" s="2">
        <v>47</v>
      </c>
      <c r="D65283" s="2" t="s">
        <v>453</v>
      </c>
      <c r="E65283" s="2"/>
      <c r="F65283" s="2"/>
      <c r="G65283" s="2"/>
      <c r="H65283" s="2"/>
    </row>
    <row r="65284" spans="2:8">
      <c r="B65284" s="2" t="s">
        <v>65734</v>
      </c>
      <c r="C65284" s="2">
        <v>45</v>
      </c>
      <c r="D65284" s="2" t="s">
        <v>453</v>
      </c>
      <c r="E65284" s="2"/>
      <c r="F65284" s="2"/>
      <c r="G65284" s="2"/>
      <c r="H65284" s="2"/>
    </row>
    <row r="65285" spans="2:8">
      <c r="B65285" s="2" t="s">
        <v>65735</v>
      </c>
      <c r="C65285" s="2">
        <v>43</v>
      </c>
      <c r="D65285" s="2" t="s">
        <v>453</v>
      </c>
      <c r="E65285" s="2"/>
      <c r="F65285" s="2"/>
      <c r="G65285" s="2"/>
      <c r="H65285" s="2"/>
    </row>
    <row r="65286" spans="2:8">
      <c r="B65286" s="2" t="s">
        <v>65736</v>
      </c>
      <c r="C65286" s="2">
        <v>45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65737</v>
      </c>
      <c r="C65287" s="2">
        <v>47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65738</v>
      </c>
      <c r="C65288" s="2">
        <v>45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65739</v>
      </c>
      <c r="C65289" s="2">
        <v>43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65740</v>
      </c>
      <c r="C65290" s="2">
        <v>58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65741</v>
      </c>
      <c r="C65291" s="2">
        <v>61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65742</v>
      </c>
      <c r="C65292" s="2">
        <v>49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65743</v>
      </c>
      <c r="C65293" s="2">
        <v>51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65744</v>
      </c>
      <c r="C65294" s="2">
        <v>49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65745</v>
      </c>
      <c r="C65295" s="2">
        <v>50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65746</v>
      </c>
      <c r="C65296" s="2">
        <v>51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65747</v>
      </c>
      <c r="C65297" s="2">
        <v>57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65748</v>
      </c>
      <c r="C65298" s="2">
        <v>55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65749</v>
      </c>
      <c r="C65299" s="2">
        <v>50</v>
      </c>
      <c r="D65299" s="2" t="s">
        <v>453</v>
      </c>
      <c r="E65299" s="2"/>
      <c r="F65299" s="2"/>
      <c r="G65299" s="2"/>
      <c r="H65299" s="2"/>
    </row>
    <row r="65300" spans="2:8">
      <c r="B65300" s="2" t="s">
        <v>65750</v>
      </c>
      <c r="C65300" s="2">
        <v>46</v>
      </c>
      <c r="D65300" s="2" t="s">
        <v>453</v>
      </c>
      <c r="E65300" s="2"/>
      <c r="F65300" s="2"/>
      <c r="G65300" s="2"/>
      <c r="H65300" s="2"/>
    </row>
    <row r="65301" spans="2:8">
      <c r="B65301" s="2" t="s">
        <v>65751</v>
      </c>
      <c r="C65301" s="2">
        <v>42</v>
      </c>
      <c r="D65301" s="2" t="s">
        <v>453</v>
      </c>
      <c r="E65301" s="2"/>
      <c r="F65301" s="2"/>
      <c r="G65301" s="2"/>
      <c r="H65301" s="2"/>
    </row>
    <row r="65302" spans="2:8">
      <c r="B65302" s="2" t="s">
        <v>65752</v>
      </c>
      <c r="C65302" s="2">
        <v>53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65753</v>
      </c>
      <c r="C65303" s="2">
        <v>50</v>
      </c>
      <c r="D65303" s="2" t="s">
        <v>453</v>
      </c>
      <c r="E65303" s="2"/>
      <c r="F65303" s="2"/>
      <c r="G65303" s="2"/>
      <c r="H65303" s="2"/>
    </row>
    <row r="65304" spans="2:8">
      <c r="B65304" s="2" t="s">
        <v>65754</v>
      </c>
      <c r="C65304" s="2">
        <v>48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65755</v>
      </c>
      <c r="C65305" s="2">
        <v>48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65756</v>
      </c>
      <c r="C65306" s="2">
        <v>46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65757</v>
      </c>
      <c r="C65307" s="2">
        <v>48</v>
      </c>
      <c r="D65307" s="2" t="s">
        <v>453</v>
      </c>
      <c r="E65307" s="2"/>
      <c r="F65307" s="2"/>
      <c r="G65307" s="2"/>
      <c r="H65307" s="2"/>
    </row>
    <row r="65308" spans="2:8">
      <c r="B65308" s="2" t="s">
        <v>65758</v>
      </c>
      <c r="C65308" s="2">
        <v>45</v>
      </c>
      <c r="D65308" s="2" t="s">
        <v>453</v>
      </c>
      <c r="E65308" s="2"/>
      <c r="F65308" s="2"/>
      <c r="G65308" s="2"/>
      <c r="H65308" s="2"/>
    </row>
    <row r="65309" spans="2:8">
      <c r="B65309" s="2" t="s">
        <v>65759</v>
      </c>
      <c r="C65309" s="2">
        <v>45</v>
      </c>
      <c r="D65309" s="2" t="s">
        <v>453</v>
      </c>
      <c r="E65309" s="2"/>
      <c r="F65309" s="2"/>
      <c r="G65309" s="2"/>
      <c r="H65309" s="2"/>
    </row>
    <row r="65310" spans="2:8">
      <c r="B65310" s="2" t="s">
        <v>65760</v>
      </c>
      <c r="C65310" s="2">
        <v>43</v>
      </c>
      <c r="D65310" s="2" t="s">
        <v>453</v>
      </c>
      <c r="E65310" s="2"/>
      <c r="F65310" s="2"/>
      <c r="G65310" s="2"/>
      <c r="H65310" s="2"/>
    </row>
    <row r="65311" spans="2:8">
      <c r="B65311" s="2" t="s">
        <v>65761</v>
      </c>
      <c r="C65311" s="2">
        <v>53</v>
      </c>
      <c r="D65311" s="2" t="s">
        <v>453</v>
      </c>
      <c r="E65311" s="2"/>
      <c r="F65311" s="2"/>
      <c r="G65311" s="2"/>
      <c r="H65311" s="2"/>
    </row>
    <row r="65312" spans="2:8">
      <c r="B65312" s="2" t="s">
        <v>65762</v>
      </c>
      <c r="C65312" s="2">
        <v>50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65763</v>
      </c>
      <c r="C65313" s="2">
        <v>50</v>
      </c>
      <c r="D65313" s="2" t="s">
        <v>453</v>
      </c>
      <c r="E65313" s="2"/>
      <c r="F65313" s="2"/>
      <c r="G65313" s="2"/>
      <c r="H65313" s="2"/>
    </row>
    <row r="65314" spans="2:8">
      <c r="B65314" s="2" t="s">
        <v>65764</v>
      </c>
      <c r="C65314" s="2">
        <v>47</v>
      </c>
      <c r="D65314" s="2" t="s">
        <v>453</v>
      </c>
      <c r="E65314" s="2"/>
      <c r="F65314" s="2"/>
      <c r="G65314" s="2"/>
      <c r="H65314" s="2"/>
    </row>
    <row r="65315" spans="2:8">
      <c r="B65315" s="2" t="s">
        <v>65765</v>
      </c>
      <c r="C65315" s="2">
        <v>45</v>
      </c>
      <c r="D65315" s="2" t="s">
        <v>453</v>
      </c>
      <c r="E65315" s="2"/>
      <c r="F65315" s="2"/>
      <c r="G65315" s="2"/>
      <c r="H65315" s="2"/>
    </row>
    <row r="65316" spans="2:8">
      <c r="B65316" s="2" t="s">
        <v>65766</v>
      </c>
      <c r="C65316" s="2">
        <v>46</v>
      </c>
      <c r="D65316" s="2" t="s">
        <v>453</v>
      </c>
      <c r="E65316" s="2"/>
      <c r="F65316" s="2"/>
      <c r="G65316" s="2"/>
      <c r="H65316" s="2"/>
    </row>
    <row r="65317" spans="2:8">
      <c r="B65317" s="2" t="s">
        <v>65767</v>
      </c>
      <c r="C65317" s="2">
        <v>47</v>
      </c>
      <c r="D65317" s="2" t="s">
        <v>453</v>
      </c>
      <c r="E65317" s="2"/>
      <c r="F65317" s="2"/>
      <c r="G65317" s="2"/>
      <c r="H65317" s="2"/>
    </row>
    <row r="65318" spans="2:8">
      <c r="B65318" s="2" t="s">
        <v>65768</v>
      </c>
      <c r="C65318" s="2">
        <v>49</v>
      </c>
      <c r="D65318" s="2" t="s">
        <v>453</v>
      </c>
      <c r="E65318" s="2"/>
      <c r="F65318" s="2"/>
      <c r="G65318" s="2"/>
      <c r="H65318" s="2"/>
    </row>
    <row r="65319" spans="2:8">
      <c r="B65319" s="2" t="s">
        <v>65769</v>
      </c>
      <c r="C65319" s="2">
        <v>53</v>
      </c>
      <c r="D65319" s="2" t="s">
        <v>453</v>
      </c>
      <c r="E65319" s="2"/>
      <c r="F65319" s="2"/>
      <c r="G65319" s="2"/>
      <c r="H65319" s="2"/>
    </row>
    <row r="65320" spans="2:8">
      <c r="B65320" s="2" t="s">
        <v>65770</v>
      </c>
      <c r="C65320" s="2">
        <v>54</v>
      </c>
      <c r="D65320" s="2" t="s">
        <v>453</v>
      </c>
      <c r="E65320" s="2"/>
      <c r="F65320" s="2"/>
      <c r="G65320" s="2"/>
      <c r="H65320" s="2"/>
    </row>
    <row r="65321" spans="2:8">
      <c r="B65321" s="2" t="s">
        <v>65771</v>
      </c>
      <c r="C65321" s="2">
        <v>51</v>
      </c>
      <c r="D65321" s="2" t="s">
        <v>453</v>
      </c>
      <c r="E65321" s="2"/>
      <c r="F65321" s="2"/>
      <c r="G65321" s="2"/>
      <c r="H65321" s="2"/>
    </row>
    <row r="65322" spans="2:8">
      <c r="B65322" s="2" t="s">
        <v>65772</v>
      </c>
      <c r="C65322" s="2">
        <v>42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65773</v>
      </c>
      <c r="C65323" s="2">
        <v>41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65774</v>
      </c>
      <c r="C65324" s="2">
        <v>42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65775</v>
      </c>
      <c r="C65325" s="2">
        <v>43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65776</v>
      </c>
      <c r="C65326" s="2">
        <v>60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65777</v>
      </c>
      <c r="C65327" s="2">
        <v>51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65778</v>
      </c>
      <c r="C65328" s="2">
        <v>50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65779</v>
      </c>
      <c r="C65329" s="2">
        <v>51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65780</v>
      </c>
      <c r="C65330" s="2">
        <v>52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65781</v>
      </c>
      <c r="C65331" s="2">
        <v>51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65782</v>
      </c>
      <c r="C65332" s="2">
        <v>54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65783</v>
      </c>
      <c r="C65333" s="2">
        <v>53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65784</v>
      </c>
      <c r="C65334" s="2">
        <v>61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65785</v>
      </c>
      <c r="C65335" s="2">
        <v>64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65786</v>
      </c>
      <c r="C65336" s="2">
        <v>62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65787</v>
      </c>
      <c r="C65337" s="2">
        <v>63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65788</v>
      </c>
      <c r="C65338" s="2">
        <v>62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65789</v>
      </c>
      <c r="C65339" s="2">
        <v>62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65790</v>
      </c>
      <c r="C65340" s="2">
        <v>61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65791</v>
      </c>
      <c r="C65341" s="2">
        <v>64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65792</v>
      </c>
      <c r="C65342" s="2">
        <v>66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65793</v>
      </c>
      <c r="C65343" s="2">
        <v>65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65794</v>
      </c>
      <c r="C65344" s="2">
        <v>57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65795</v>
      </c>
      <c r="C65345" s="2">
        <v>60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65796</v>
      </c>
      <c r="C65346" s="2">
        <v>52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65797</v>
      </c>
      <c r="C65347" s="2">
        <v>50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65798</v>
      </c>
      <c r="C65348" s="2">
        <v>49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65799</v>
      </c>
      <c r="C65349" s="2">
        <v>46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65800</v>
      </c>
      <c r="C65350" s="2">
        <v>46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65801</v>
      </c>
      <c r="C65351" s="2">
        <v>41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65802</v>
      </c>
      <c r="C65352" s="2">
        <v>40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65803</v>
      </c>
      <c r="C65353" s="2">
        <v>48</v>
      </c>
      <c r="D65353" s="2" t="s">
        <v>453</v>
      </c>
      <c r="E65353" s="2"/>
      <c r="F65353" s="2"/>
      <c r="G65353" s="2"/>
      <c r="H65353" s="2"/>
    </row>
    <row r="65354" spans="2:8">
      <c r="B65354" s="2" t="s">
        <v>65804</v>
      </c>
      <c r="C65354" s="2">
        <v>46</v>
      </c>
      <c r="D65354" s="2" t="s">
        <v>453</v>
      </c>
      <c r="E65354" s="2"/>
      <c r="F65354" s="2"/>
      <c r="G65354" s="2"/>
      <c r="H65354" s="2"/>
    </row>
    <row r="65355" spans="2:8">
      <c r="B65355" s="2" t="s">
        <v>65805</v>
      </c>
      <c r="C65355" s="2">
        <v>47</v>
      </c>
      <c r="D65355" s="2" t="s">
        <v>453</v>
      </c>
      <c r="E65355" s="2"/>
      <c r="F65355" s="2"/>
      <c r="G65355" s="2"/>
      <c r="H65355" s="2"/>
    </row>
    <row r="65356" spans="2:8">
      <c r="B65356" s="2" t="s">
        <v>65806</v>
      </c>
      <c r="C65356" s="2">
        <v>56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65807</v>
      </c>
      <c r="C65357" s="2">
        <v>48</v>
      </c>
      <c r="D65357" s="2" t="s">
        <v>453</v>
      </c>
      <c r="E65357" s="2"/>
      <c r="F65357" s="2"/>
      <c r="G65357" s="2"/>
      <c r="H65357" s="2"/>
    </row>
    <row r="65358" spans="2:8">
      <c r="B65358" s="2" t="s">
        <v>65808</v>
      </c>
      <c r="C65358" s="2">
        <v>45</v>
      </c>
      <c r="D65358" s="2" t="s">
        <v>453</v>
      </c>
      <c r="E65358" s="2"/>
      <c r="F65358" s="2"/>
      <c r="G65358" s="2"/>
      <c r="H65358" s="2"/>
    </row>
    <row r="65359" spans="2:8">
      <c r="B65359" s="2" t="s">
        <v>65809</v>
      </c>
      <c r="C65359" s="2">
        <v>49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65810</v>
      </c>
      <c r="C65360" s="2">
        <v>48</v>
      </c>
      <c r="D65360" s="2" t="s">
        <v>453</v>
      </c>
      <c r="E65360" s="2"/>
      <c r="F65360" s="2"/>
      <c r="G65360" s="2"/>
      <c r="H65360" s="2"/>
    </row>
    <row r="65361" spans="2:8">
      <c r="B65361" s="2" t="s">
        <v>65811</v>
      </c>
      <c r="C65361" s="2">
        <v>50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65812</v>
      </c>
      <c r="C65362" s="2">
        <v>49</v>
      </c>
      <c r="D65362" s="2" t="s">
        <v>453</v>
      </c>
      <c r="E65362" s="2"/>
      <c r="F65362" s="2"/>
      <c r="G65362" s="2"/>
      <c r="H65362" s="2"/>
    </row>
    <row r="65363" spans="2:8">
      <c r="B65363" s="2" t="s">
        <v>65813</v>
      </c>
      <c r="C65363" s="2">
        <v>51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65814</v>
      </c>
      <c r="C65364" s="2">
        <v>46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65815</v>
      </c>
      <c r="C65365" s="2">
        <v>55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65816</v>
      </c>
      <c r="C65366" s="2">
        <v>57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65817</v>
      </c>
      <c r="C65367" s="2">
        <v>46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65818</v>
      </c>
      <c r="C65368" s="2">
        <v>43</v>
      </c>
      <c r="D65368" s="2" t="s">
        <v>453</v>
      </c>
      <c r="E65368" s="2"/>
      <c r="F65368" s="2"/>
      <c r="G65368" s="2"/>
      <c r="H65368" s="2"/>
    </row>
    <row r="65369" spans="2:8">
      <c r="B65369" s="2" t="s">
        <v>65819</v>
      </c>
      <c r="C65369" s="2">
        <v>39</v>
      </c>
      <c r="D65369" s="2" t="s">
        <v>453</v>
      </c>
      <c r="E65369" s="2"/>
      <c r="F65369" s="2"/>
      <c r="G65369" s="2"/>
      <c r="H65369" s="2"/>
    </row>
    <row r="65370" spans="2:8">
      <c r="B65370" s="2" t="s">
        <v>65820</v>
      </c>
      <c r="C65370" s="2">
        <v>48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65821</v>
      </c>
      <c r="C65371" s="2">
        <v>52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65822</v>
      </c>
      <c r="C65372" s="2">
        <v>51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65823</v>
      </c>
      <c r="C65373" s="2">
        <v>52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65824</v>
      </c>
      <c r="C65374" s="2">
        <v>62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65825</v>
      </c>
      <c r="C65375" s="2">
        <v>66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65826</v>
      </c>
      <c r="C65376" s="2">
        <v>65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65827</v>
      </c>
      <c r="C65377" s="2">
        <v>47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65828</v>
      </c>
      <c r="C65378" s="2">
        <v>50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65829</v>
      </c>
      <c r="C65379" s="2">
        <v>62</v>
      </c>
      <c r="D65379" s="2" t="s">
        <v>453</v>
      </c>
      <c r="E65379" s="2"/>
      <c r="F65379" s="2"/>
      <c r="G65379" s="2"/>
      <c r="H65379" s="2"/>
    </row>
    <row r="65380" spans="2:8">
      <c r="B65380" s="2" t="s">
        <v>65830</v>
      </c>
      <c r="C65380" s="2">
        <v>59</v>
      </c>
      <c r="D65380" s="2" t="s">
        <v>453</v>
      </c>
      <c r="E65380" s="2"/>
      <c r="F65380" s="2"/>
      <c r="G65380" s="2"/>
      <c r="H65380" s="2"/>
    </row>
    <row r="65381" spans="2:8">
      <c r="B65381" s="2" t="s">
        <v>65831</v>
      </c>
      <c r="C65381" s="2">
        <v>61</v>
      </c>
      <c r="D65381" s="2" t="s">
        <v>453</v>
      </c>
      <c r="E65381" s="2"/>
      <c r="F65381" s="2"/>
      <c r="G65381" s="2"/>
      <c r="H65381" s="2"/>
    </row>
    <row r="65382" spans="2:8">
      <c r="B65382" s="2" t="s">
        <v>65832</v>
      </c>
      <c r="C65382" s="2">
        <v>56</v>
      </c>
      <c r="D65382" s="2" t="s">
        <v>453</v>
      </c>
      <c r="E65382" s="2"/>
      <c r="F65382" s="2"/>
      <c r="G65382" s="2"/>
      <c r="H65382" s="2"/>
    </row>
    <row r="65383" spans="2:8">
      <c r="B65383" s="2" t="s">
        <v>65833</v>
      </c>
      <c r="C65383" s="2">
        <v>70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65834</v>
      </c>
      <c r="C65384" s="2">
        <v>79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65835</v>
      </c>
      <c r="C65385" s="2">
        <v>58</v>
      </c>
      <c r="D65385" s="2" t="s">
        <v>453</v>
      </c>
      <c r="E65385" s="2"/>
      <c r="F65385" s="2"/>
      <c r="G65385" s="2"/>
      <c r="H65385" s="2"/>
    </row>
    <row r="65386" spans="2:8">
      <c r="B65386" s="2" t="s">
        <v>65836</v>
      </c>
      <c r="C65386" s="2">
        <v>54</v>
      </c>
      <c r="D65386" s="2" t="s">
        <v>453</v>
      </c>
      <c r="E65386" s="2"/>
      <c r="F65386" s="2"/>
      <c r="G65386" s="2"/>
      <c r="H65386" s="2"/>
    </row>
    <row r="65387" spans="2:8">
      <c r="B65387" s="2" t="s">
        <v>65837</v>
      </c>
      <c r="C65387" s="2">
        <v>49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65838</v>
      </c>
      <c r="C65388" s="2">
        <v>50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65839</v>
      </c>
      <c r="C65389" s="2">
        <v>54</v>
      </c>
      <c r="D65389" s="2" t="s">
        <v>453</v>
      </c>
      <c r="E65389" s="2"/>
      <c r="F65389" s="2"/>
      <c r="G65389" s="2"/>
      <c r="H65389" s="2"/>
    </row>
    <row r="65390" spans="2:8">
      <c r="B65390" s="2" t="s">
        <v>65840</v>
      </c>
      <c r="C65390" s="2">
        <v>50</v>
      </c>
      <c r="D65390" s="2" t="s">
        <v>453</v>
      </c>
      <c r="E65390" s="2"/>
      <c r="F65390" s="2"/>
      <c r="G65390" s="2"/>
      <c r="H65390" s="2"/>
    </row>
    <row r="65391" spans="2:8">
      <c r="B65391" s="2" t="s">
        <v>65841</v>
      </c>
      <c r="C65391" s="2">
        <v>52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65842</v>
      </c>
      <c r="C65392" s="2">
        <v>48</v>
      </c>
      <c r="D65392" s="2" t="s">
        <v>453</v>
      </c>
      <c r="E65392" s="2"/>
      <c r="F65392" s="2"/>
      <c r="G65392" s="2"/>
      <c r="H65392" s="2"/>
    </row>
    <row r="65393" spans="2:8">
      <c r="B65393" s="2" t="s">
        <v>65843</v>
      </c>
      <c r="C65393" s="2">
        <v>47</v>
      </c>
      <c r="D65393" s="2" t="s">
        <v>453</v>
      </c>
      <c r="E65393" s="2"/>
      <c r="F65393" s="2"/>
      <c r="G65393" s="2"/>
      <c r="H65393" s="2"/>
    </row>
    <row r="65394" spans="2:8">
      <c r="B65394" s="2" t="s">
        <v>65844</v>
      </c>
      <c r="C65394" s="2">
        <v>43</v>
      </c>
      <c r="D65394" s="2" t="s">
        <v>453</v>
      </c>
      <c r="E65394" s="2"/>
      <c r="F65394" s="2"/>
      <c r="G65394" s="2"/>
      <c r="H65394" s="2"/>
    </row>
    <row r="65395" spans="2:8">
      <c r="B65395" s="2" t="s">
        <v>65845</v>
      </c>
      <c r="C65395" s="2">
        <v>56</v>
      </c>
      <c r="D65395" s="2" t="s">
        <v>453</v>
      </c>
      <c r="E65395" s="2"/>
      <c r="F65395" s="2"/>
      <c r="G65395" s="2"/>
      <c r="H65395" s="2"/>
    </row>
    <row r="65396" spans="2:8">
      <c r="B65396" s="2" t="s">
        <v>65846</v>
      </c>
      <c r="C65396" s="2">
        <v>33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65847</v>
      </c>
      <c r="C65397" s="2">
        <v>29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65848</v>
      </c>
      <c r="C65398" s="2">
        <v>19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65849</v>
      </c>
      <c r="C65399" s="2">
        <v>12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65850</v>
      </c>
      <c r="C65400" s="2">
        <v>46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65851</v>
      </c>
      <c r="C65401" s="2">
        <v>52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65852</v>
      </c>
      <c r="C65402" s="2">
        <v>53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65853</v>
      </c>
      <c r="C65403" s="2">
        <v>55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65854</v>
      </c>
      <c r="C65404" s="2">
        <v>56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65855</v>
      </c>
      <c r="C65405" s="2">
        <v>51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65856</v>
      </c>
      <c r="C65406" s="2">
        <v>50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65857</v>
      </c>
      <c r="C65407" s="2">
        <v>46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65858</v>
      </c>
      <c r="C65408" s="2">
        <v>42</v>
      </c>
      <c r="D65408" s="2" t="s">
        <v>453</v>
      </c>
      <c r="E65408" s="2"/>
      <c r="F65408" s="2"/>
      <c r="G65408" s="2"/>
      <c r="H65408" s="2"/>
    </row>
    <row r="65409" spans="2:8">
      <c r="B65409" s="2" t="s">
        <v>65859</v>
      </c>
      <c r="C65409" s="2">
        <v>50</v>
      </c>
      <c r="D65409" s="2" t="s">
        <v>453</v>
      </c>
      <c r="E65409" s="2"/>
      <c r="F65409" s="2"/>
      <c r="G65409" s="2"/>
      <c r="H65409" s="2"/>
    </row>
    <row r="65410" spans="2:8">
      <c r="B65410" s="2" t="s">
        <v>65860</v>
      </c>
      <c r="C65410" s="2">
        <v>45</v>
      </c>
      <c r="D65410" s="2" t="s">
        <v>453</v>
      </c>
      <c r="E65410" s="2"/>
      <c r="F65410" s="2"/>
      <c r="G65410" s="2"/>
      <c r="H65410" s="2"/>
    </row>
    <row r="65411" spans="2:8">
      <c r="B65411" s="2" t="s">
        <v>65861</v>
      </c>
      <c r="C65411" s="2">
        <v>49</v>
      </c>
      <c r="D65411" s="2" t="s">
        <v>453</v>
      </c>
      <c r="E65411" s="2"/>
      <c r="F65411" s="2"/>
      <c r="G65411" s="2"/>
      <c r="H65411" s="2"/>
    </row>
    <row r="65412" spans="2:8">
      <c r="B65412" s="2" t="s">
        <v>65862</v>
      </c>
      <c r="C65412" s="2">
        <v>48</v>
      </c>
      <c r="D65412" s="2" t="s">
        <v>453</v>
      </c>
      <c r="E65412" s="2"/>
      <c r="F65412" s="2"/>
      <c r="G65412" s="2"/>
      <c r="H65412" s="2"/>
    </row>
    <row r="65413" spans="2:8">
      <c r="B65413" s="2" t="s">
        <v>65863</v>
      </c>
      <c r="C65413" s="2">
        <v>50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65864</v>
      </c>
      <c r="C65414" s="2">
        <v>49</v>
      </c>
      <c r="D65414" s="2" t="s">
        <v>453</v>
      </c>
      <c r="E65414" s="2"/>
      <c r="F65414" s="2"/>
      <c r="G65414" s="2"/>
      <c r="H65414" s="2"/>
    </row>
    <row r="65415" spans="2:8">
      <c r="B65415" s="2" t="s">
        <v>65865</v>
      </c>
      <c r="C65415" s="2">
        <v>47</v>
      </c>
      <c r="D65415" s="2" t="s">
        <v>453</v>
      </c>
      <c r="E65415" s="2"/>
      <c r="F65415" s="2"/>
      <c r="G65415" s="2"/>
      <c r="H65415" s="2"/>
    </row>
    <row r="65416" spans="2:8">
      <c r="B65416" s="2" t="s">
        <v>65866</v>
      </c>
      <c r="C65416" s="2">
        <v>45</v>
      </c>
      <c r="D65416" s="2" t="s">
        <v>453</v>
      </c>
      <c r="E65416" s="2"/>
      <c r="F65416" s="2"/>
      <c r="G65416" s="2"/>
      <c r="H65416" s="2"/>
    </row>
    <row r="65417" spans="2:8">
      <c r="B65417" s="2" t="s">
        <v>65867</v>
      </c>
      <c r="C65417" s="2">
        <v>47</v>
      </c>
      <c r="D65417" s="2" t="s">
        <v>453</v>
      </c>
      <c r="E65417" s="2"/>
      <c r="F65417" s="2"/>
      <c r="G65417" s="2"/>
      <c r="H65417" s="2"/>
    </row>
    <row r="65418" spans="2:8">
      <c r="B65418" s="2" t="s">
        <v>65868</v>
      </c>
      <c r="C65418" s="2">
        <v>48</v>
      </c>
      <c r="D65418" s="2" t="s">
        <v>453</v>
      </c>
      <c r="E65418" s="2"/>
      <c r="F65418" s="2"/>
      <c r="G65418" s="2"/>
      <c r="H65418" s="2"/>
    </row>
    <row r="65419" spans="2:8">
      <c r="B65419" s="2" t="s">
        <v>65869</v>
      </c>
      <c r="C65419" s="2">
        <v>46</v>
      </c>
      <c r="D65419" s="2" t="s">
        <v>453</v>
      </c>
      <c r="E65419" s="2"/>
      <c r="F65419" s="2"/>
      <c r="G65419" s="2"/>
      <c r="H65419" s="2"/>
    </row>
    <row r="65420" spans="2:8">
      <c r="B65420" s="2" t="s">
        <v>65870</v>
      </c>
      <c r="C65420" s="2">
        <v>47</v>
      </c>
      <c r="D65420" s="2" t="s">
        <v>453</v>
      </c>
      <c r="E65420" s="2"/>
      <c r="F65420" s="2"/>
      <c r="G65420" s="2"/>
      <c r="H65420" s="2"/>
    </row>
    <row r="65421" spans="2:8">
      <c r="B65421" s="2" t="s">
        <v>65871</v>
      </c>
      <c r="C65421" s="2">
        <v>48</v>
      </c>
      <c r="D65421" s="2" t="s">
        <v>453</v>
      </c>
      <c r="E65421" s="2"/>
      <c r="F65421" s="2"/>
      <c r="G65421" s="2"/>
      <c r="H65421" s="2"/>
    </row>
    <row r="65422" spans="2:8">
      <c r="B65422" s="2" t="s">
        <v>65872</v>
      </c>
      <c r="C65422" s="2">
        <v>44</v>
      </c>
      <c r="D65422" s="2" t="s">
        <v>453</v>
      </c>
      <c r="E65422" s="2"/>
      <c r="F65422" s="2"/>
      <c r="G65422" s="2"/>
      <c r="H65422" s="2"/>
    </row>
    <row r="65423" spans="2:8">
      <c r="B65423" s="2" t="s">
        <v>65873</v>
      </c>
      <c r="C65423" s="2">
        <v>42</v>
      </c>
      <c r="D65423" s="2" t="s">
        <v>453</v>
      </c>
      <c r="E65423" s="2"/>
      <c r="F65423" s="2"/>
      <c r="G65423" s="2"/>
      <c r="H65423" s="2"/>
    </row>
    <row r="65424" spans="2:8">
      <c r="B65424" s="2" t="s">
        <v>65874</v>
      </c>
      <c r="C65424" s="2">
        <v>53</v>
      </c>
      <c r="D65424" s="2" t="s">
        <v>453</v>
      </c>
      <c r="E65424" s="2"/>
      <c r="F65424" s="2"/>
      <c r="G65424" s="2"/>
      <c r="H65424" s="2"/>
    </row>
    <row r="65425" spans="2:8">
      <c r="B65425" s="2" t="s">
        <v>65875</v>
      </c>
      <c r="C65425" s="2">
        <v>53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65876</v>
      </c>
      <c r="C65426" s="2">
        <v>56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65877</v>
      </c>
      <c r="C65427" s="2">
        <v>55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65878</v>
      </c>
      <c r="C65428" s="2">
        <v>19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65879</v>
      </c>
      <c r="C65429" s="2">
        <v>43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65880</v>
      </c>
      <c r="C65430" s="2">
        <v>44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65881</v>
      </c>
      <c r="C65431" s="2">
        <v>43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65882</v>
      </c>
      <c r="C65432" s="2">
        <v>55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65883</v>
      </c>
      <c r="C65433" s="2">
        <v>58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65884</v>
      </c>
      <c r="C65434" s="2">
        <v>58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65885</v>
      </c>
      <c r="C65435" s="2">
        <v>40</v>
      </c>
      <c r="D65435" s="2" t="s">
        <v>453</v>
      </c>
      <c r="E65435" s="2"/>
      <c r="F65435" s="2"/>
      <c r="G65435" s="2"/>
      <c r="H65435" s="2"/>
    </row>
    <row r="65436" spans="2:8">
      <c r="B65436" s="2" t="s">
        <v>65886</v>
      </c>
      <c r="C65436" s="2">
        <v>40</v>
      </c>
      <c r="D65436" s="2" t="s">
        <v>453</v>
      </c>
      <c r="E65436" s="2"/>
      <c r="F65436" s="2"/>
      <c r="G65436" s="2"/>
      <c r="H65436" s="2"/>
    </row>
    <row r="65437" spans="2:8">
      <c r="B65437" s="2" t="s">
        <v>65887</v>
      </c>
      <c r="C65437" s="2">
        <v>36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65888</v>
      </c>
      <c r="C65438" s="2">
        <v>37</v>
      </c>
      <c r="D65438" s="2" t="s">
        <v>453</v>
      </c>
      <c r="E65438" s="2"/>
      <c r="F65438" s="2"/>
      <c r="G65438" s="2"/>
      <c r="H65438" s="2"/>
    </row>
    <row r="65439" spans="2:8">
      <c r="B65439" s="2" t="s">
        <v>65889</v>
      </c>
      <c r="C65439" s="2">
        <v>37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65890</v>
      </c>
      <c r="C65440" s="2">
        <v>39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65891</v>
      </c>
      <c r="C65441" s="2">
        <v>38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65892</v>
      </c>
      <c r="C65442" s="2">
        <v>64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65893</v>
      </c>
      <c r="C65443" s="2">
        <v>67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65894</v>
      </c>
      <c r="C65444" s="2">
        <v>79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65895</v>
      </c>
      <c r="C65445" s="2">
        <v>54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65896</v>
      </c>
      <c r="C65446" s="2">
        <v>57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65897</v>
      </c>
      <c r="C65447" s="2">
        <v>58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65898</v>
      </c>
      <c r="C65448" s="2">
        <v>60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65899</v>
      </c>
      <c r="C65449" s="2">
        <v>53</v>
      </c>
      <c r="D65449" s="2" t="s">
        <v>453</v>
      </c>
      <c r="E65449" s="2"/>
      <c r="F65449" s="2"/>
      <c r="G65449" s="2"/>
      <c r="H65449" s="2"/>
    </row>
    <row r="65450" spans="2:8">
      <c r="B65450" s="2" t="s">
        <v>65900</v>
      </c>
      <c r="C65450" s="2">
        <v>48</v>
      </c>
      <c r="D65450" s="2" t="s">
        <v>453</v>
      </c>
      <c r="E65450" s="2"/>
      <c r="F65450" s="2"/>
      <c r="G65450" s="2"/>
      <c r="H65450" s="2"/>
    </row>
    <row r="65451" spans="2:8">
      <c r="B65451" s="2" t="s">
        <v>65901</v>
      </c>
      <c r="C65451" s="2">
        <v>46</v>
      </c>
      <c r="D65451" s="2" t="s">
        <v>453</v>
      </c>
      <c r="E65451" s="2"/>
      <c r="F65451" s="2"/>
      <c r="G65451" s="2"/>
      <c r="H65451" s="2"/>
    </row>
    <row r="65452" spans="2:8">
      <c r="B65452" s="2" t="s">
        <v>65902</v>
      </c>
      <c r="C65452" s="2">
        <v>50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65903</v>
      </c>
      <c r="C65453" s="2">
        <v>50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65904</v>
      </c>
      <c r="C65454" s="2">
        <v>45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65905</v>
      </c>
      <c r="C65455" s="2">
        <v>46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65906</v>
      </c>
      <c r="C65456" s="2">
        <v>48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65907</v>
      </c>
      <c r="C65457" s="2">
        <v>55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65908</v>
      </c>
      <c r="C65458" s="2">
        <v>49</v>
      </c>
      <c r="D65458" s="2" t="s">
        <v>453</v>
      </c>
      <c r="E65458" s="2"/>
      <c r="F65458" s="2"/>
      <c r="G65458" s="2"/>
      <c r="H65458" s="2"/>
    </row>
    <row r="65459" spans="2:8">
      <c r="B65459" s="2" t="s">
        <v>65909</v>
      </c>
      <c r="C65459" s="2">
        <v>45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65910</v>
      </c>
      <c r="C65460" s="2">
        <v>48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65911</v>
      </c>
      <c r="C65461" s="2">
        <v>49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65912</v>
      </c>
      <c r="C65462" s="2">
        <v>47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65913</v>
      </c>
      <c r="C65463" s="2">
        <v>49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65914</v>
      </c>
      <c r="C65464" s="2">
        <v>54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65915</v>
      </c>
      <c r="C65465" s="2">
        <v>56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65916</v>
      </c>
      <c r="C65466" s="2">
        <v>56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65917</v>
      </c>
      <c r="C65467" s="2">
        <v>46</v>
      </c>
      <c r="D65467" s="2" t="s">
        <v>453</v>
      </c>
      <c r="E65467" s="2"/>
      <c r="F65467" s="2"/>
      <c r="G65467" s="2"/>
      <c r="H65467" s="2"/>
    </row>
    <row r="65468" spans="2:8">
      <c r="B65468" s="2" t="s">
        <v>65918</v>
      </c>
      <c r="C65468" s="2">
        <v>41</v>
      </c>
      <c r="D65468" s="2" t="s">
        <v>453</v>
      </c>
      <c r="E65468" s="2"/>
      <c r="F65468" s="2"/>
      <c r="G65468" s="2"/>
      <c r="H65468" s="2"/>
    </row>
    <row r="65469" spans="2:8">
      <c r="B65469" s="2" t="s">
        <v>65919</v>
      </c>
      <c r="C65469" s="2">
        <v>45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65920</v>
      </c>
      <c r="C65470" s="2">
        <v>49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65921</v>
      </c>
      <c r="C65471" s="2">
        <v>63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65922</v>
      </c>
      <c r="C65472" s="2">
        <v>63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65923</v>
      </c>
      <c r="C65473" s="2">
        <v>53</v>
      </c>
      <c r="D65473" s="2" t="s">
        <v>453</v>
      </c>
      <c r="E65473" s="2"/>
      <c r="F65473" s="2"/>
      <c r="G65473" s="2"/>
      <c r="H65473" s="2"/>
    </row>
    <row r="65474" spans="2:8">
      <c r="B65474" s="2" t="s">
        <v>65924</v>
      </c>
      <c r="C65474" s="2">
        <v>51</v>
      </c>
      <c r="D65474" s="2" t="s">
        <v>453</v>
      </c>
      <c r="E65474" s="2"/>
      <c r="F65474" s="2"/>
      <c r="G65474" s="2"/>
      <c r="H65474" s="2"/>
    </row>
    <row r="65475" spans="2:8">
      <c r="B65475" s="2" t="s">
        <v>65925</v>
      </c>
      <c r="C65475" s="2">
        <v>56</v>
      </c>
      <c r="D65475" s="2" t="s">
        <v>453</v>
      </c>
      <c r="E65475" s="2"/>
      <c r="F65475" s="2"/>
      <c r="G65475" s="2"/>
      <c r="H65475" s="2"/>
    </row>
    <row r="65476" spans="2:8">
      <c r="B65476" s="2" t="s">
        <v>65926</v>
      </c>
      <c r="C65476" s="2">
        <v>53</v>
      </c>
      <c r="D65476" s="2" t="s">
        <v>453</v>
      </c>
      <c r="E65476" s="2"/>
      <c r="F65476" s="2"/>
      <c r="G65476" s="2"/>
      <c r="H65476" s="2"/>
    </row>
    <row r="65477" spans="2:8">
      <c r="B65477" s="2" t="s">
        <v>65927</v>
      </c>
      <c r="C65477" s="2">
        <v>48</v>
      </c>
      <c r="D65477" s="2" t="s">
        <v>453</v>
      </c>
      <c r="E65477" s="2"/>
      <c r="F65477" s="2"/>
      <c r="G65477" s="2"/>
      <c r="H65477" s="2"/>
    </row>
    <row r="65478" spans="2:8">
      <c r="B65478" s="2" t="s">
        <v>65928</v>
      </c>
      <c r="C65478" s="2">
        <v>52</v>
      </c>
      <c r="D65478" s="2" t="s">
        <v>453</v>
      </c>
      <c r="E65478" s="2"/>
      <c r="F65478" s="2"/>
      <c r="G65478" s="2"/>
      <c r="H65478" s="2"/>
    </row>
    <row r="65479" spans="2:8">
      <c r="B65479" s="2" t="s">
        <v>65929</v>
      </c>
      <c r="C65479" s="2">
        <v>49</v>
      </c>
      <c r="D65479" s="2" t="s">
        <v>453</v>
      </c>
      <c r="E65479" s="2"/>
      <c r="F65479" s="2"/>
      <c r="G65479" s="2"/>
      <c r="H65479" s="2"/>
    </row>
    <row r="65480" spans="2:8">
      <c r="B65480" s="2" t="s">
        <v>65930</v>
      </c>
      <c r="C65480" s="2">
        <v>71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65931</v>
      </c>
      <c r="C65481" s="2">
        <v>74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65932</v>
      </c>
      <c r="C65482" s="2">
        <v>71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65933</v>
      </c>
      <c r="C65483" s="2">
        <v>77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65934</v>
      </c>
      <c r="C65484" s="2">
        <v>48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65935</v>
      </c>
      <c r="C65485" s="2">
        <v>52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65936</v>
      </c>
      <c r="C65486" s="2">
        <v>52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65937</v>
      </c>
      <c r="C65487" s="2">
        <v>56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65938</v>
      </c>
      <c r="C65488" s="2">
        <v>53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65939</v>
      </c>
      <c r="C65489" s="2">
        <v>55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65940</v>
      </c>
      <c r="C65490" s="2">
        <v>56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65941</v>
      </c>
      <c r="C65491" s="2">
        <v>54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65942</v>
      </c>
      <c r="C65492" s="2">
        <v>56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65943</v>
      </c>
      <c r="C65493" s="2">
        <v>62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65944</v>
      </c>
      <c r="C65494" s="2">
        <v>63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65945</v>
      </c>
      <c r="C65495" s="2">
        <v>49</v>
      </c>
      <c r="D65495" s="2" t="s">
        <v>453</v>
      </c>
      <c r="E65495" s="2"/>
      <c r="F65495" s="2"/>
      <c r="G65495" s="2"/>
      <c r="H65495" s="2"/>
    </row>
    <row r="65496" spans="2:8">
      <c r="B65496" s="2" t="s">
        <v>65946</v>
      </c>
      <c r="C65496" s="2">
        <v>48</v>
      </c>
      <c r="D65496" s="2" t="s">
        <v>453</v>
      </c>
      <c r="E65496" s="2"/>
      <c r="F65496" s="2"/>
      <c r="G65496" s="2"/>
      <c r="H65496" s="2"/>
    </row>
    <row r="65497" spans="2:8">
      <c r="B65497" s="2" t="s">
        <v>65947</v>
      </c>
      <c r="C65497" s="2">
        <v>48</v>
      </c>
      <c r="D65497" s="2" t="s">
        <v>453</v>
      </c>
      <c r="E65497" s="2"/>
      <c r="F65497" s="2"/>
      <c r="G65497" s="2"/>
      <c r="H65497" s="2"/>
    </row>
    <row r="65498" spans="2:8">
      <c r="B65498" s="2" t="s">
        <v>65948</v>
      </c>
      <c r="C65498" s="2">
        <v>49</v>
      </c>
      <c r="D65498" s="2" t="s">
        <v>453</v>
      </c>
      <c r="E65498" s="2"/>
      <c r="F65498" s="2"/>
      <c r="G65498" s="2"/>
      <c r="H65498" s="2"/>
    </row>
    <row r="65499" spans="2:8">
      <c r="B65499" s="2" t="s">
        <v>65949</v>
      </c>
      <c r="C65499" s="2">
        <v>46</v>
      </c>
      <c r="D65499" s="2" t="s">
        <v>453</v>
      </c>
      <c r="E65499" s="2"/>
      <c r="F65499" s="2"/>
      <c r="G65499" s="2"/>
      <c r="H65499" s="2"/>
    </row>
    <row r="65500" spans="2:8">
      <c r="B65500" s="2" t="s">
        <v>65950</v>
      </c>
      <c r="C65500" s="2">
        <v>46</v>
      </c>
      <c r="D65500" s="2" t="s">
        <v>453</v>
      </c>
      <c r="E65500" s="2"/>
      <c r="F65500" s="2"/>
      <c r="G65500" s="2"/>
      <c r="H65500" s="2"/>
    </row>
    <row r="65501" spans="2:8">
      <c r="B65501" s="2" t="s">
        <v>65951</v>
      </c>
      <c r="C65501" s="2">
        <v>43</v>
      </c>
      <c r="D65501" s="2" t="s">
        <v>453</v>
      </c>
      <c r="E65501" s="2"/>
      <c r="F65501" s="2"/>
      <c r="G65501" s="2"/>
      <c r="H65501" s="2"/>
    </row>
    <row r="65502" spans="2:8">
      <c r="B65502" s="2" t="s">
        <v>65952</v>
      </c>
      <c r="C65502" s="2">
        <v>47</v>
      </c>
      <c r="D65502" s="2" t="s">
        <v>453</v>
      </c>
      <c r="E65502" s="2"/>
      <c r="F65502" s="2"/>
      <c r="G65502" s="2"/>
      <c r="H65502" s="2"/>
    </row>
    <row r="65503" spans="2:8">
      <c r="B65503" s="2" t="s">
        <v>65953</v>
      </c>
      <c r="C65503" s="2">
        <v>46</v>
      </c>
      <c r="D65503" s="2" t="s">
        <v>453</v>
      </c>
      <c r="E65503" s="2"/>
      <c r="F65503" s="2"/>
      <c r="G65503" s="2"/>
      <c r="H65503" s="2"/>
    </row>
    <row r="65504" spans="2:8">
      <c r="B65504" s="2" t="s">
        <v>65954</v>
      </c>
      <c r="C65504" s="2">
        <v>51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65955</v>
      </c>
      <c r="C65505" s="2">
        <v>56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65956</v>
      </c>
      <c r="C65506" s="2">
        <v>56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65957</v>
      </c>
      <c r="C65507" s="2">
        <v>58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65958</v>
      </c>
      <c r="C65508" s="2">
        <v>5</v>
      </c>
      <c r="D65508" s="2" t="s">
        <v>453</v>
      </c>
      <c r="E65508" s="2"/>
      <c r="F65508" s="2"/>
      <c r="G65508" s="2"/>
      <c r="H65508" s="2"/>
    </row>
    <row r="65509" spans="2:8">
      <c r="B65509" s="2" t="s">
        <v>65959</v>
      </c>
      <c r="C65509" s="2">
        <v>55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65960</v>
      </c>
      <c r="C65510" s="2">
        <v>57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65961</v>
      </c>
      <c r="C65511" s="2">
        <v>57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65962</v>
      </c>
      <c r="C65512" s="2">
        <v>54</v>
      </c>
      <c r="D65512" s="2" t="s">
        <v>453</v>
      </c>
      <c r="E65512" s="2"/>
      <c r="F65512" s="2"/>
      <c r="G65512" s="2"/>
      <c r="H65512" s="2"/>
    </row>
    <row r="65513" spans="2:8">
      <c r="B65513" s="2" t="s">
        <v>65963</v>
      </c>
      <c r="C65513" s="2">
        <v>48</v>
      </c>
      <c r="D65513" s="2" t="s">
        <v>453</v>
      </c>
      <c r="E65513" s="2"/>
      <c r="F65513" s="2"/>
      <c r="G65513" s="2"/>
      <c r="H65513" s="2"/>
    </row>
    <row r="65514" spans="2:8">
      <c r="B65514" s="2" t="s">
        <v>65964</v>
      </c>
      <c r="C65514" s="2">
        <v>56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65965</v>
      </c>
      <c r="C65515" s="2">
        <v>63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65966</v>
      </c>
      <c r="C65516" s="2">
        <v>66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65967</v>
      </c>
      <c r="C65517" s="2">
        <v>53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65968</v>
      </c>
      <c r="C65518" s="2">
        <v>50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65969</v>
      </c>
      <c r="C65519" s="2">
        <v>53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65970</v>
      </c>
      <c r="C65520" s="2">
        <v>51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65971</v>
      </c>
      <c r="C65521" s="2">
        <v>55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65972</v>
      </c>
      <c r="C65522" s="2">
        <v>49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65973</v>
      </c>
      <c r="C65523" s="2">
        <v>45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65974</v>
      </c>
      <c r="C65524" s="2">
        <v>48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65975</v>
      </c>
      <c r="C65525" s="2">
        <v>46</v>
      </c>
      <c r="D65525" s="2" t="s">
        <v>453</v>
      </c>
      <c r="E65525" s="2"/>
      <c r="F65525" s="2"/>
      <c r="G65525" s="2"/>
      <c r="H65525" s="2"/>
    </row>
    <row r="65526" spans="2:8">
      <c r="B65526" s="2" t="s">
        <v>65976</v>
      </c>
      <c r="C65526" s="2">
        <v>52</v>
      </c>
      <c r="D65526" s="2" t="s">
        <v>453</v>
      </c>
      <c r="E65526" s="2"/>
      <c r="F65526" s="2"/>
      <c r="G65526" s="2"/>
      <c r="H65526" s="2"/>
    </row>
    <row r="65527" spans="2:8">
      <c r="B65527" s="2" t="s">
        <v>65977</v>
      </c>
      <c r="C65527" s="2">
        <v>50</v>
      </c>
      <c r="D65527" s="2" t="s">
        <v>453</v>
      </c>
      <c r="E65527" s="2"/>
      <c r="F65527" s="2"/>
      <c r="G65527" s="2"/>
      <c r="H65527" s="2"/>
    </row>
    <row r="65528" spans="2:8">
      <c r="B65528" s="2" t="s">
        <v>65978</v>
      </c>
      <c r="C65528" s="2">
        <v>49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65979</v>
      </c>
      <c r="C65529" s="2">
        <v>45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65980</v>
      </c>
      <c r="C65530" s="2">
        <v>42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65981</v>
      </c>
      <c r="C65531" s="2">
        <v>44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65982</v>
      </c>
      <c r="C65532" s="2">
        <v>52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65983</v>
      </c>
      <c r="C65533" s="2">
        <v>50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65984</v>
      </c>
      <c r="C65534" s="2">
        <v>49</v>
      </c>
      <c r="D65534" s="2" t="s">
        <v>453</v>
      </c>
      <c r="E65534" s="2"/>
      <c r="F65534" s="2"/>
      <c r="G65534" s="2"/>
      <c r="H65534" s="2"/>
    </row>
    <row r="65535" spans="2:8">
      <c r="B65535" s="2" t="s">
        <v>65985</v>
      </c>
      <c r="C65535" s="2">
        <v>48</v>
      </c>
      <c r="D65535" s="2" t="s">
        <v>453</v>
      </c>
      <c r="E65535" s="2"/>
      <c r="F65535" s="2"/>
      <c r="G65535" s="2"/>
      <c r="H65535" s="2"/>
    </row>
    <row r="65536" spans="2:8">
      <c r="B65536" s="2" t="s">
        <v>65986</v>
      </c>
      <c r="C65536" s="2">
        <v>47</v>
      </c>
      <c r="D65536" s="2" t="s">
        <v>453</v>
      </c>
      <c r="E65536" s="2"/>
      <c r="F65536" s="2"/>
      <c r="G65536" s="2"/>
      <c r="H65536" s="2"/>
    </row>
    <row r="65537" spans="2:8">
      <c r="B65537" s="2" t="s">
        <v>65987</v>
      </c>
      <c r="C65537" s="2">
        <v>52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65988</v>
      </c>
      <c r="C65538" s="2">
        <v>51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65989</v>
      </c>
      <c r="C65539" s="2">
        <v>47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65990</v>
      </c>
      <c r="C65540" s="2">
        <v>43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65991</v>
      </c>
      <c r="C65541" s="2">
        <v>64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65992</v>
      </c>
      <c r="C65542" s="2">
        <v>66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65993</v>
      </c>
      <c r="C65543" s="2">
        <v>60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65994</v>
      </c>
      <c r="C65544" s="2">
        <v>45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65995</v>
      </c>
      <c r="C65545" s="2">
        <v>48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65996</v>
      </c>
      <c r="C65546" s="2">
        <v>50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65997</v>
      </c>
      <c r="C65547" s="2">
        <v>42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65998</v>
      </c>
      <c r="C65548" s="2">
        <v>42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65999</v>
      </c>
      <c r="C65549" s="2">
        <v>48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66000</v>
      </c>
      <c r="C65550" s="2">
        <v>56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66001</v>
      </c>
      <c r="C65551" s="2">
        <v>60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66002</v>
      </c>
      <c r="C65552" s="2">
        <v>62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66003</v>
      </c>
      <c r="C65553" s="2">
        <v>50</v>
      </c>
      <c r="D65553" s="2" t="s">
        <v>453</v>
      </c>
      <c r="E65553" s="2"/>
      <c r="F65553" s="2"/>
      <c r="G65553" s="2"/>
      <c r="H65553" s="2"/>
    </row>
    <row r="65554" spans="2:8">
      <c r="B65554" s="2" t="s">
        <v>66004</v>
      </c>
      <c r="C65554" s="2">
        <v>50</v>
      </c>
      <c r="D65554" s="2" t="s">
        <v>453</v>
      </c>
      <c r="E65554" s="2"/>
      <c r="F65554" s="2"/>
      <c r="G65554" s="2"/>
      <c r="H65554" s="2"/>
    </row>
    <row r="65555" spans="2:8">
      <c r="B65555" s="2" t="s">
        <v>66005</v>
      </c>
      <c r="C65555" s="2">
        <v>49</v>
      </c>
      <c r="D65555" s="2" t="s">
        <v>453</v>
      </c>
      <c r="E65555" s="2"/>
      <c r="F65555" s="2"/>
      <c r="G65555" s="2"/>
      <c r="H65555" s="2"/>
    </row>
    <row r="65556" spans="2:8">
      <c r="B65556" s="2" t="s">
        <v>66006</v>
      </c>
      <c r="C65556" s="2">
        <v>53</v>
      </c>
      <c r="D65556" s="2" t="s">
        <v>453</v>
      </c>
      <c r="E65556" s="2"/>
      <c r="F65556" s="2"/>
      <c r="G65556" s="2"/>
      <c r="H65556" s="2"/>
    </row>
    <row r="65557" spans="2:8">
      <c r="B65557" s="2" t="s">
        <v>66007</v>
      </c>
      <c r="C65557" s="2">
        <v>44</v>
      </c>
      <c r="D65557" s="2" t="s">
        <v>453</v>
      </c>
      <c r="E65557" s="2"/>
      <c r="F65557" s="2"/>
      <c r="G65557" s="2"/>
      <c r="H65557" s="2"/>
    </row>
    <row r="65558" spans="2:8">
      <c r="B65558" s="2" t="s">
        <v>66008</v>
      </c>
      <c r="C65558" s="2">
        <v>56</v>
      </c>
      <c r="D65558" s="2" t="s">
        <v>453</v>
      </c>
      <c r="E65558" s="2"/>
      <c r="F65558" s="2"/>
      <c r="G65558" s="2"/>
      <c r="H65558" s="2"/>
    </row>
    <row r="65559" spans="2:8">
      <c r="B65559" s="2" t="s">
        <v>66009</v>
      </c>
      <c r="C65559" s="2">
        <v>53</v>
      </c>
      <c r="D65559" s="2" t="s">
        <v>453</v>
      </c>
      <c r="E65559" s="2"/>
      <c r="F65559" s="2"/>
      <c r="G65559" s="2"/>
      <c r="H65559" s="2"/>
    </row>
    <row r="65560" spans="2:8">
      <c r="B65560" s="2" t="s">
        <v>66010</v>
      </c>
      <c r="C65560" s="2">
        <v>46</v>
      </c>
      <c r="D65560" s="2" t="s">
        <v>453</v>
      </c>
      <c r="E65560" s="2"/>
      <c r="F65560" s="2"/>
      <c r="G65560" s="2"/>
      <c r="H65560" s="2"/>
    </row>
    <row r="65561" spans="2:8">
      <c r="B65561" s="2" t="s">
        <v>66011</v>
      </c>
      <c r="C65561" s="2">
        <v>42</v>
      </c>
      <c r="D65561" s="2" t="s">
        <v>453</v>
      </c>
      <c r="E65561" s="2"/>
      <c r="F65561" s="2"/>
      <c r="G65561" s="2"/>
      <c r="H65561" s="2"/>
    </row>
    <row r="65562" spans="2:8">
      <c r="B65562" s="2" t="s">
        <v>66012</v>
      </c>
      <c r="C65562" s="2">
        <v>43</v>
      </c>
      <c r="D65562" s="2" t="s">
        <v>453</v>
      </c>
      <c r="E65562" s="2"/>
      <c r="F65562" s="2"/>
      <c r="G65562" s="2"/>
      <c r="H65562" s="2"/>
    </row>
    <row r="65563" spans="2:8">
      <c r="B65563" s="2" t="s">
        <v>66013</v>
      </c>
      <c r="C65563" s="2">
        <v>41</v>
      </c>
      <c r="D65563" s="2" t="s">
        <v>453</v>
      </c>
      <c r="E65563" s="2"/>
      <c r="F65563" s="2"/>
      <c r="G65563" s="2"/>
      <c r="H65563" s="2"/>
    </row>
    <row r="65564" spans="2:8">
      <c r="B65564" s="2" t="s">
        <v>66014</v>
      </c>
      <c r="C65564" s="2">
        <v>44</v>
      </c>
      <c r="D65564" s="2" t="s">
        <v>453</v>
      </c>
      <c r="E65564" s="2"/>
      <c r="F65564" s="2"/>
      <c r="G65564" s="2"/>
      <c r="H65564" s="2"/>
    </row>
    <row r="65565" spans="2:8">
      <c r="B65565" s="2" t="s">
        <v>66015</v>
      </c>
      <c r="C65565" s="2">
        <v>43</v>
      </c>
      <c r="D65565" s="2" t="s">
        <v>453</v>
      </c>
      <c r="E65565" s="2"/>
      <c r="F65565" s="2"/>
      <c r="G65565" s="2"/>
      <c r="H65565" s="2"/>
    </row>
    <row r="65566" spans="2:8">
      <c r="B65566" s="2" t="s">
        <v>66016</v>
      </c>
      <c r="C65566" s="2">
        <v>67</v>
      </c>
      <c r="D65566" s="2" t="s">
        <v>453</v>
      </c>
      <c r="E65566" s="2"/>
      <c r="F65566" s="2"/>
      <c r="G65566" s="2"/>
      <c r="H65566" s="2"/>
    </row>
    <row r="65567" spans="2:8">
      <c r="B65567" s="2" t="s">
        <v>66017</v>
      </c>
      <c r="C65567" s="2">
        <v>61</v>
      </c>
      <c r="D65567" s="2" t="s">
        <v>453</v>
      </c>
      <c r="E65567" s="2"/>
      <c r="F65567" s="2"/>
      <c r="G65567" s="2"/>
      <c r="H65567" s="2"/>
    </row>
    <row r="65568" spans="2:8">
      <c r="B65568" s="2" t="s">
        <v>66018</v>
      </c>
      <c r="C65568" s="2">
        <v>58</v>
      </c>
      <c r="D65568" s="2" t="s">
        <v>453</v>
      </c>
      <c r="E65568" s="2"/>
      <c r="F65568" s="2"/>
      <c r="G65568" s="2"/>
      <c r="H65568" s="2"/>
    </row>
    <row r="65569" spans="2:8">
      <c r="B65569" s="2" t="s">
        <v>66019</v>
      </c>
      <c r="C65569" s="2">
        <v>55</v>
      </c>
      <c r="D65569" s="2" t="s">
        <v>453</v>
      </c>
      <c r="E65569" s="2"/>
      <c r="F65569" s="2"/>
      <c r="G65569" s="2"/>
      <c r="H65569" s="2"/>
    </row>
    <row r="65570" spans="2:8">
      <c r="B65570" s="2" t="s">
        <v>66020</v>
      </c>
      <c r="C65570" s="2">
        <v>27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66021</v>
      </c>
      <c r="C65571" s="2">
        <v>22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66022</v>
      </c>
      <c r="C65572" s="2">
        <v>61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66023</v>
      </c>
      <c r="C65573" s="2">
        <v>61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66024</v>
      </c>
      <c r="C65574" s="2">
        <v>41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66025</v>
      </c>
      <c r="C65575" s="2">
        <v>44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66026</v>
      </c>
      <c r="C65576" s="2">
        <v>46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66027</v>
      </c>
      <c r="C65577" s="2">
        <v>45</v>
      </c>
      <c r="D65577" s="2" t="s">
        <v>453</v>
      </c>
      <c r="E65577" s="2"/>
      <c r="F65577" s="2"/>
      <c r="G65577" s="2"/>
      <c r="H65577" s="2"/>
    </row>
    <row r="65578" spans="2:8">
      <c r="B65578" s="2" t="s">
        <v>66028</v>
      </c>
      <c r="C65578" s="2">
        <v>44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66029</v>
      </c>
      <c r="C65579" s="2">
        <v>41</v>
      </c>
      <c r="D65579" s="2" t="s">
        <v>453</v>
      </c>
      <c r="E65579" s="2"/>
      <c r="F65579" s="2"/>
      <c r="G65579" s="2"/>
      <c r="H65579" s="2"/>
    </row>
    <row r="65580" spans="2:8">
      <c r="B65580" s="2" t="s">
        <v>66030</v>
      </c>
      <c r="C65580" s="2">
        <v>39</v>
      </c>
      <c r="D65580" s="2" t="s">
        <v>453</v>
      </c>
      <c r="E65580" s="2"/>
      <c r="F65580" s="2"/>
      <c r="G65580" s="2"/>
      <c r="H65580" s="2"/>
    </row>
    <row r="65581" spans="2:8">
      <c r="B65581" s="2" t="s">
        <v>66031</v>
      </c>
      <c r="C65581" s="2">
        <v>46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66032</v>
      </c>
      <c r="C65582" s="2">
        <v>46</v>
      </c>
      <c r="D65582" s="2" t="s">
        <v>453</v>
      </c>
      <c r="E65582" s="2"/>
      <c r="F65582" s="2"/>
      <c r="G65582" s="2"/>
      <c r="H65582" s="2"/>
    </row>
    <row r="65583" spans="2:8">
      <c r="B65583" s="2" t="s">
        <v>66033</v>
      </c>
      <c r="C65583" s="2">
        <v>51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66034</v>
      </c>
      <c r="C65584" s="2">
        <v>41</v>
      </c>
      <c r="D65584" s="2" t="s">
        <v>453</v>
      </c>
      <c r="E65584" s="2"/>
      <c r="F65584" s="2"/>
      <c r="G65584" s="2"/>
      <c r="H65584" s="2"/>
    </row>
    <row r="65585" spans="2:8">
      <c r="B65585" s="2" t="s">
        <v>66035</v>
      </c>
      <c r="C65585" s="2">
        <v>41</v>
      </c>
      <c r="D65585" s="2" t="s">
        <v>453</v>
      </c>
      <c r="E65585" s="2"/>
      <c r="F65585" s="2"/>
      <c r="G65585" s="2"/>
      <c r="H65585" s="2"/>
    </row>
    <row r="65586" spans="2:8">
      <c r="B65586" s="2" t="s">
        <v>66036</v>
      </c>
      <c r="C65586" s="2">
        <v>47</v>
      </c>
      <c r="D65586" s="2" t="s">
        <v>453</v>
      </c>
      <c r="E65586" s="2"/>
      <c r="F65586" s="2"/>
      <c r="G65586" s="2"/>
      <c r="H65586" s="2"/>
    </row>
    <row r="65587" spans="2:8">
      <c r="B65587" s="2" t="s">
        <v>66037</v>
      </c>
      <c r="C65587" s="2">
        <v>48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66038</v>
      </c>
      <c r="C65588" s="2">
        <v>48</v>
      </c>
      <c r="D65588" s="2" t="s">
        <v>453</v>
      </c>
      <c r="E65588" s="2"/>
      <c r="F65588" s="2"/>
      <c r="G65588" s="2"/>
      <c r="H65588" s="2"/>
    </row>
    <row r="65589" spans="2:8">
      <c r="B65589" s="2" t="s">
        <v>66039</v>
      </c>
      <c r="C65589" s="2">
        <v>45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66040</v>
      </c>
      <c r="C65590" s="2">
        <v>62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66041</v>
      </c>
      <c r="C65591" s="2">
        <v>62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66042</v>
      </c>
      <c r="C65592" s="2">
        <v>60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66043</v>
      </c>
      <c r="C65593" s="2">
        <v>55</v>
      </c>
      <c r="D65593" s="2" t="s">
        <v>453</v>
      </c>
      <c r="E65593" s="2"/>
      <c r="F65593" s="2"/>
      <c r="G65593" s="2"/>
      <c r="H65593" s="2"/>
    </row>
    <row r="65594" spans="2:8">
      <c r="B65594" s="2" t="s">
        <v>66044</v>
      </c>
      <c r="C65594" s="2">
        <v>51</v>
      </c>
      <c r="D65594" s="2" t="s">
        <v>453</v>
      </c>
      <c r="E65594" s="2"/>
      <c r="F65594" s="2"/>
      <c r="G65594" s="2"/>
      <c r="H65594" s="2"/>
    </row>
    <row r="65595" spans="2:8">
      <c r="B65595" s="2" t="s">
        <v>66045</v>
      </c>
      <c r="C65595" s="2">
        <v>48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66046</v>
      </c>
      <c r="C65596" s="2">
        <v>52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66047</v>
      </c>
      <c r="C65597" s="2">
        <v>46</v>
      </c>
      <c r="D65597" s="2" t="s">
        <v>453</v>
      </c>
      <c r="E65597" s="2"/>
      <c r="F65597" s="2"/>
      <c r="G65597" s="2"/>
      <c r="H65597" s="2"/>
    </row>
    <row r="65598" spans="2:8">
      <c r="B65598" s="2" t="s">
        <v>66048</v>
      </c>
      <c r="C65598" s="2">
        <v>44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66049</v>
      </c>
      <c r="C65599" s="2">
        <v>47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66050</v>
      </c>
      <c r="C65600" s="2">
        <v>48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66051</v>
      </c>
      <c r="C65601" s="2">
        <v>49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66052</v>
      </c>
      <c r="C65602" s="2">
        <v>39</v>
      </c>
      <c r="D65602" s="2" t="s">
        <v>453</v>
      </c>
      <c r="E65602" s="2"/>
      <c r="F65602" s="2"/>
      <c r="G65602" s="2"/>
      <c r="H65602" s="2"/>
    </row>
    <row r="65603" spans="2:8">
      <c r="B65603" s="2" t="s">
        <v>66053</v>
      </c>
      <c r="C65603" s="2">
        <v>37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66054</v>
      </c>
      <c r="C65604" s="2">
        <v>41</v>
      </c>
      <c r="D65604" s="2" t="s">
        <v>453</v>
      </c>
      <c r="E65604" s="2"/>
      <c r="F65604" s="2"/>
      <c r="G65604" s="2"/>
      <c r="H65604" s="2"/>
    </row>
    <row r="65605" spans="2:8">
      <c r="B65605" s="2" t="s">
        <v>66055</v>
      </c>
      <c r="C65605" s="2">
        <v>42</v>
      </c>
      <c r="D65605" s="2" t="s">
        <v>453</v>
      </c>
      <c r="E65605" s="2"/>
      <c r="F65605" s="2"/>
      <c r="G65605" s="2"/>
      <c r="H65605" s="2"/>
    </row>
    <row r="65606" spans="2:8">
      <c r="B65606" s="2" t="s">
        <v>66056</v>
      </c>
      <c r="C65606" s="2">
        <v>42</v>
      </c>
      <c r="D65606" s="2" t="s">
        <v>453</v>
      </c>
      <c r="E65606" s="2"/>
      <c r="F65606" s="2"/>
      <c r="G65606" s="2"/>
      <c r="H65606" s="2"/>
    </row>
    <row r="65607" spans="2:8">
      <c r="B65607" s="2" t="s">
        <v>66057</v>
      </c>
      <c r="C65607" s="2">
        <v>41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66058</v>
      </c>
      <c r="C65608" s="2">
        <v>38</v>
      </c>
      <c r="D65608" s="2" t="s">
        <v>453</v>
      </c>
      <c r="E65608" s="2"/>
      <c r="F65608" s="2"/>
      <c r="G65608" s="2"/>
      <c r="H65608" s="2"/>
    </row>
    <row r="65609" spans="2:8">
      <c r="B65609" s="2" t="s">
        <v>66059</v>
      </c>
      <c r="C65609" s="2">
        <v>37</v>
      </c>
      <c r="D65609" s="2" t="s">
        <v>453</v>
      </c>
      <c r="E65609" s="2"/>
      <c r="F65609" s="2"/>
      <c r="G65609" s="2"/>
      <c r="H65609" s="2"/>
    </row>
    <row r="65610" spans="2:8">
      <c r="B65610" s="2" t="s">
        <v>66060</v>
      </c>
      <c r="C65610" s="2">
        <v>35</v>
      </c>
      <c r="D65610" s="2" t="s">
        <v>453</v>
      </c>
      <c r="E65610" s="2"/>
      <c r="F65610" s="2"/>
      <c r="G65610" s="2"/>
      <c r="H65610" s="2"/>
    </row>
    <row r="65611" spans="2:8">
      <c r="B65611" s="2" t="s">
        <v>66061</v>
      </c>
      <c r="C65611" s="2">
        <v>38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66062</v>
      </c>
      <c r="C65612" s="2">
        <v>47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66063</v>
      </c>
      <c r="C65613" s="2">
        <v>46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66064</v>
      </c>
      <c r="C65614" s="2">
        <v>46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66065</v>
      </c>
      <c r="C65615" s="2">
        <v>50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66066</v>
      </c>
      <c r="C65616" s="2">
        <v>18</v>
      </c>
      <c r="D65616" s="2" t="s">
        <v>453</v>
      </c>
      <c r="E65616" s="2"/>
      <c r="F65616" s="2"/>
      <c r="G65616" s="2"/>
      <c r="H65616" s="2"/>
    </row>
    <row r="65617" spans="2:8">
      <c r="B65617" s="2" t="s">
        <v>66067</v>
      </c>
      <c r="C65617" s="2">
        <v>48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66068</v>
      </c>
      <c r="C65618" s="2">
        <v>52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66069</v>
      </c>
      <c r="C65619" s="2">
        <v>50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66070</v>
      </c>
      <c r="C65620" s="2">
        <v>50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66071</v>
      </c>
      <c r="C65621" s="2">
        <v>48</v>
      </c>
      <c r="D65621" s="2" t="s">
        <v>453</v>
      </c>
      <c r="E65621" s="2"/>
      <c r="F65621" s="2"/>
      <c r="G65621" s="2"/>
      <c r="H65621" s="2"/>
    </row>
    <row r="65622" spans="2:8">
      <c r="B65622" s="2" t="s">
        <v>66072</v>
      </c>
      <c r="C65622" s="2">
        <v>50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66073</v>
      </c>
      <c r="C65623" s="2">
        <v>53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66074</v>
      </c>
      <c r="C65624" s="2">
        <v>56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66075</v>
      </c>
      <c r="C65625" s="2">
        <v>56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66076</v>
      </c>
      <c r="C65626" s="2">
        <v>55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66077</v>
      </c>
      <c r="C65627" s="2">
        <v>46</v>
      </c>
      <c r="D65627" s="2" t="s">
        <v>453</v>
      </c>
      <c r="E65627" s="2"/>
      <c r="F65627" s="2"/>
      <c r="G65627" s="2"/>
      <c r="H65627" s="2"/>
    </row>
    <row r="65628" spans="2:8">
      <c r="B65628" s="2" t="s">
        <v>66078</v>
      </c>
      <c r="C65628" s="2">
        <v>51</v>
      </c>
      <c r="D65628" s="2" t="s">
        <v>453</v>
      </c>
      <c r="E65628" s="2"/>
      <c r="F65628" s="2"/>
      <c r="G65628" s="2"/>
      <c r="H65628" s="2"/>
    </row>
    <row r="65629" spans="2:8">
      <c r="B65629" s="2" t="s">
        <v>66079</v>
      </c>
      <c r="C65629" s="2">
        <v>38</v>
      </c>
      <c r="D65629" s="2" t="s">
        <v>453</v>
      </c>
      <c r="E65629" s="2"/>
      <c r="F65629" s="2"/>
      <c r="G65629" s="2"/>
      <c r="H65629" s="2"/>
    </row>
    <row r="65630" spans="2:8">
      <c r="B65630" s="2" t="s">
        <v>66080</v>
      </c>
      <c r="C65630" s="2">
        <v>38</v>
      </c>
      <c r="D65630" s="2" t="s">
        <v>453</v>
      </c>
      <c r="E65630" s="2"/>
      <c r="F65630" s="2"/>
      <c r="G65630" s="2"/>
      <c r="H65630" s="2"/>
    </row>
    <row r="65631" spans="2:8">
      <c r="B65631" s="2" t="s">
        <v>66081</v>
      </c>
      <c r="C65631" s="2">
        <v>44</v>
      </c>
      <c r="D65631" s="2" t="s">
        <v>453</v>
      </c>
      <c r="E65631" s="2"/>
      <c r="F65631" s="2"/>
      <c r="G65631" s="2"/>
      <c r="H65631" s="2"/>
    </row>
    <row r="65632" spans="2:8">
      <c r="B65632" s="2" t="s">
        <v>66082</v>
      </c>
      <c r="C65632" s="2">
        <v>44</v>
      </c>
      <c r="D65632" s="2" t="s">
        <v>453</v>
      </c>
      <c r="E65632" s="2"/>
      <c r="F65632" s="2"/>
      <c r="G65632" s="2"/>
      <c r="H65632" s="2"/>
    </row>
    <row r="65633" spans="2:8">
      <c r="B65633" s="2" t="s">
        <v>66083</v>
      </c>
      <c r="C65633" s="2">
        <v>43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66084</v>
      </c>
      <c r="C65634" s="2">
        <v>39</v>
      </c>
      <c r="D65634" s="2" t="s">
        <v>453</v>
      </c>
      <c r="E65634" s="2"/>
      <c r="F65634" s="2"/>
      <c r="G65634" s="2"/>
      <c r="H65634" s="2"/>
    </row>
    <row r="65635" spans="2:8">
      <c r="B65635" s="2" t="s">
        <v>66085</v>
      </c>
      <c r="C65635" s="2">
        <v>38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66086</v>
      </c>
      <c r="C65636" s="2">
        <v>32</v>
      </c>
      <c r="D65636" s="2" t="s">
        <v>453</v>
      </c>
      <c r="E65636" s="2"/>
      <c r="F65636" s="2"/>
      <c r="G65636" s="2"/>
      <c r="H65636" s="2"/>
    </row>
    <row r="65637" spans="2:8">
      <c r="B65637" s="2" t="s">
        <v>66087</v>
      </c>
      <c r="C65637" s="2">
        <v>35</v>
      </c>
      <c r="D65637" s="2" t="s">
        <v>453</v>
      </c>
      <c r="E65637" s="2"/>
      <c r="F65637" s="2"/>
      <c r="G65637" s="2"/>
      <c r="H65637" s="2"/>
    </row>
    <row r="65638" spans="2:8">
      <c r="B65638" s="2" t="s">
        <v>66088</v>
      </c>
      <c r="C65638" s="2">
        <v>41</v>
      </c>
      <c r="D65638" s="2" t="s">
        <v>453</v>
      </c>
      <c r="E65638" s="2"/>
      <c r="F65638" s="2"/>
      <c r="G65638" s="2"/>
      <c r="H65638" s="2"/>
    </row>
    <row r="65639" spans="2:8">
      <c r="B65639" s="2" t="s">
        <v>66089</v>
      </c>
      <c r="C65639" s="2">
        <v>52</v>
      </c>
      <c r="D65639" s="2" t="s">
        <v>453</v>
      </c>
      <c r="E65639" s="2"/>
      <c r="F65639" s="2"/>
      <c r="G65639" s="2"/>
      <c r="H65639" s="2"/>
    </row>
    <row r="65640" spans="2:8">
      <c r="B65640" s="2" t="s">
        <v>66090</v>
      </c>
      <c r="C65640" s="2">
        <v>50</v>
      </c>
      <c r="D65640" s="2" t="s">
        <v>453</v>
      </c>
      <c r="E65640" s="2"/>
      <c r="F65640" s="2"/>
      <c r="G65640" s="2"/>
      <c r="H65640" s="2"/>
    </row>
    <row r="65641" spans="2:8">
      <c r="B65641" s="2" t="s">
        <v>66091</v>
      </c>
      <c r="C65641" s="2">
        <v>48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66092</v>
      </c>
      <c r="C65642" s="2">
        <v>51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66093</v>
      </c>
      <c r="C65643" s="2">
        <v>51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66094</v>
      </c>
      <c r="C65644" s="2">
        <v>41</v>
      </c>
      <c r="D65644" s="2" t="s">
        <v>453</v>
      </c>
      <c r="E65644" s="2"/>
      <c r="F65644" s="2"/>
      <c r="G65644" s="2"/>
      <c r="H65644" s="2"/>
    </row>
    <row r="65645" spans="2:8">
      <c r="B65645" s="2" t="s">
        <v>66095</v>
      </c>
      <c r="C65645" s="2">
        <v>42</v>
      </c>
      <c r="D65645" s="2" t="s">
        <v>453</v>
      </c>
      <c r="E65645" s="2"/>
      <c r="F65645" s="2"/>
      <c r="G65645" s="2"/>
      <c r="H65645" s="2"/>
    </row>
    <row r="65646" spans="2:8">
      <c r="B65646" s="2" t="s">
        <v>66096</v>
      </c>
      <c r="C65646" s="2">
        <v>40</v>
      </c>
      <c r="D65646" s="2" t="s">
        <v>453</v>
      </c>
      <c r="E65646" s="2"/>
      <c r="F65646" s="2"/>
      <c r="G65646" s="2"/>
      <c r="H65646" s="2"/>
    </row>
    <row r="65647" spans="2:8">
      <c r="B65647" s="2" t="s">
        <v>66097</v>
      </c>
      <c r="C65647" s="2">
        <v>38</v>
      </c>
      <c r="D65647" s="2" t="s">
        <v>453</v>
      </c>
      <c r="E65647" s="2"/>
      <c r="F65647" s="2"/>
      <c r="G65647" s="2"/>
      <c r="H65647" s="2"/>
    </row>
    <row r="65648" spans="2:8">
      <c r="B65648" s="2" t="s">
        <v>66098</v>
      </c>
      <c r="C65648" s="2">
        <v>52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66099</v>
      </c>
      <c r="C65649" s="2">
        <v>53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66100</v>
      </c>
      <c r="C65650" s="2">
        <v>44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66101</v>
      </c>
      <c r="C65651" s="2">
        <v>46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66102</v>
      </c>
      <c r="C65652" s="2">
        <v>49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66103</v>
      </c>
      <c r="C65653" s="2">
        <v>44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66104</v>
      </c>
      <c r="C65654" s="2">
        <v>43</v>
      </c>
      <c r="D65654" s="2" t="s">
        <v>453</v>
      </c>
      <c r="E65654" s="2"/>
      <c r="F65654" s="2"/>
      <c r="G65654" s="2"/>
      <c r="H65654" s="2"/>
    </row>
    <row r="65655" spans="2:8">
      <c r="B65655" s="2" t="s">
        <v>66105</v>
      </c>
      <c r="C65655" s="2">
        <v>46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66106</v>
      </c>
      <c r="C65656" s="2">
        <v>50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66107</v>
      </c>
      <c r="C65657" s="2">
        <v>50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66108</v>
      </c>
      <c r="C65658" s="2">
        <v>47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66109</v>
      </c>
      <c r="C65659" s="2">
        <v>49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66110</v>
      </c>
      <c r="C65660" s="2">
        <v>49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66111</v>
      </c>
      <c r="C65661" s="2">
        <v>44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66112</v>
      </c>
      <c r="C65662" s="2">
        <v>39</v>
      </c>
      <c r="D65662" s="2" t="s">
        <v>453</v>
      </c>
      <c r="E65662" s="2"/>
      <c r="F65662" s="2"/>
      <c r="G65662" s="2"/>
      <c r="H65662" s="2"/>
    </row>
    <row r="65663" spans="2:8">
      <c r="B65663" s="2" t="s">
        <v>66113</v>
      </c>
      <c r="C65663" s="2">
        <v>39</v>
      </c>
      <c r="D65663" s="2" t="s">
        <v>453</v>
      </c>
      <c r="E65663" s="2"/>
      <c r="F65663" s="2"/>
      <c r="G65663" s="2"/>
      <c r="H65663" s="2"/>
    </row>
    <row r="65664" spans="2:8">
      <c r="B65664" s="2" t="s">
        <v>66114</v>
      </c>
      <c r="C65664" s="2">
        <v>39</v>
      </c>
      <c r="D65664" s="2" t="s">
        <v>453</v>
      </c>
      <c r="E65664" s="2"/>
      <c r="F65664" s="2"/>
      <c r="G65664" s="2"/>
      <c r="H65664" s="2"/>
    </row>
    <row r="65665" spans="2:8">
      <c r="B65665" s="2" t="s">
        <v>66115</v>
      </c>
      <c r="C65665" s="2">
        <v>46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66116</v>
      </c>
      <c r="C65666" s="2">
        <v>48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66117</v>
      </c>
      <c r="C65667" s="2">
        <v>52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66118</v>
      </c>
      <c r="C65668" s="2">
        <v>55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66119</v>
      </c>
      <c r="C65669" s="2">
        <v>56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66120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66121</v>
      </c>
      <c r="C65671" s="2">
        <v>22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66122</v>
      </c>
      <c r="C65672" s="2">
        <v>14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66123</v>
      </c>
      <c r="C65673" s="2">
        <v>64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66124</v>
      </c>
      <c r="C65674" s="2">
        <v>54</v>
      </c>
      <c r="D65674" s="2" t="s">
        <v>453</v>
      </c>
      <c r="E65674" s="2"/>
      <c r="F65674" s="2"/>
      <c r="G65674" s="2"/>
      <c r="H65674" s="2"/>
    </row>
    <row r="65675" spans="2:8">
      <c r="B65675" s="2" t="s">
        <v>66125</v>
      </c>
      <c r="C65675" s="2">
        <v>49</v>
      </c>
      <c r="D65675" s="2" t="s">
        <v>453</v>
      </c>
      <c r="E65675" s="2"/>
      <c r="F65675" s="2"/>
      <c r="G65675" s="2"/>
      <c r="H65675" s="2"/>
    </row>
    <row r="65676" spans="2:8">
      <c r="B65676" s="2" t="s">
        <v>66126</v>
      </c>
      <c r="C65676" s="2">
        <v>51</v>
      </c>
      <c r="D65676" s="2" t="s">
        <v>453</v>
      </c>
      <c r="E65676" s="2"/>
      <c r="F65676" s="2"/>
      <c r="G65676" s="2"/>
      <c r="H65676" s="2"/>
    </row>
    <row r="65677" spans="2:8">
      <c r="B65677" s="2" t="s">
        <v>66127</v>
      </c>
      <c r="C65677" s="2">
        <v>50</v>
      </c>
      <c r="D65677" s="2" t="s">
        <v>453</v>
      </c>
      <c r="E65677" s="2"/>
      <c r="F65677" s="2"/>
      <c r="G65677" s="2"/>
      <c r="H65677" s="2"/>
    </row>
    <row r="65678" spans="2:8">
      <c r="B65678" s="2" t="s">
        <v>66128</v>
      </c>
      <c r="C65678" s="2">
        <v>46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66129</v>
      </c>
      <c r="C65679" s="2">
        <v>40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66130</v>
      </c>
      <c r="C65680" s="2">
        <v>43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66131</v>
      </c>
      <c r="C65681" s="2">
        <v>50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66132</v>
      </c>
      <c r="C65682" s="2">
        <v>54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66133</v>
      </c>
      <c r="C65683" s="2">
        <v>56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66134</v>
      </c>
      <c r="C65684" s="2">
        <v>48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66135</v>
      </c>
      <c r="C65685" s="2">
        <v>51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66136</v>
      </c>
      <c r="C65686" s="2">
        <v>41</v>
      </c>
      <c r="D65686" s="2" t="s">
        <v>453</v>
      </c>
      <c r="E65686" s="2"/>
      <c r="F65686" s="2"/>
      <c r="G65686" s="2"/>
      <c r="H65686" s="2"/>
    </row>
    <row r="65687" spans="2:8">
      <c r="B65687" s="2" t="s">
        <v>66137</v>
      </c>
      <c r="C65687" s="2">
        <v>41</v>
      </c>
      <c r="D65687" s="2" t="s">
        <v>453</v>
      </c>
      <c r="E65687" s="2"/>
      <c r="F65687" s="2"/>
      <c r="G65687" s="2"/>
      <c r="H65687" s="2"/>
    </row>
    <row r="65688" spans="2:8">
      <c r="B65688" s="2" t="s">
        <v>66138</v>
      </c>
      <c r="C65688" s="2">
        <v>46</v>
      </c>
      <c r="D65688" s="2" t="s">
        <v>453</v>
      </c>
      <c r="E65688" s="2"/>
      <c r="F65688" s="2"/>
      <c r="G65688" s="2"/>
      <c r="H65688" s="2"/>
    </row>
    <row r="65689" spans="2:8">
      <c r="B65689" s="2" t="s">
        <v>66139</v>
      </c>
      <c r="C65689" s="2">
        <v>50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66140</v>
      </c>
      <c r="C65690" s="2">
        <v>52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66141</v>
      </c>
      <c r="C65691" s="2">
        <v>43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66142</v>
      </c>
      <c r="C65692" s="2">
        <v>45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66143</v>
      </c>
      <c r="C65693" s="2">
        <v>43</v>
      </c>
      <c r="D65693" s="2" t="s">
        <v>453</v>
      </c>
      <c r="E65693" s="2"/>
      <c r="F65693" s="2"/>
      <c r="G65693" s="2"/>
      <c r="H65693" s="2"/>
    </row>
    <row r="65694" spans="2:8">
      <c r="B65694" s="2" t="s">
        <v>66144</v>
      </c>
      <c r="C65694" s="2">
        <v>43</v>
      </c>
      <c r="D65694" s="2" t="s">
        <v>453</v>
      </c>
      <c r="E65694" s="2"/>
      <c r="F65694" s="2"/>
      <c r="G65694" s="2"/>
      <c r="H65694" s="2"/>
    </row>
    <row r="65695" spans="2:8">
      <c r="B65695" s="2" t="s">
        <v>66145</v>
      </c>
      <c r="C65695" s="2">
        <v>45</v>
      </c>
      <c r="D65695" s="2" t="s">
        <v>453</v>
      </c>
      <c r="E65695" s="2"/>
      <c r="F65695" s="2"/>
      <c r="G65695" s="2"/>
      <c r="H65695" s="2"/>
    </row>
    <row r="65696" spans="2:8">
      <c r="B65696" s="2" t="s">
        <v>66146</v>
      </c>
      <c r="C65696" s="2">
        <v>44</v>
      </c>
      <c r="D65696" s="2" t="s">
        <v>453</v>
      </c>
      <c r="E65696" s="2"/>
      <c r="F65696" s="2"/>
      <c r="G65696" s="2"/>
      <c r="H65696" s="2"/>
    </row>
    <row r="65697" spans="2:8">
      <c r="B65697" s="2" t="s">
        <v>66147</v>
      </c>
      <c r="C65697" s="2">
        <v>50</v>
      </c>
      <c r="D65697" s="2" t="s">
        <v>453</v>
      </c>
      <c r="E65697" s="2"/>
      <c r="F65697" s="2"/>
      <c r="G65697" s="2"/>
      <c r="H65697" s="2"/>
    </row>
    <row r="65698" spans="2:8">
      <c r="B65698" s="2" t="s">
        <v>66148</v>
      </c>
      <c r="C65698" s="2">
        <v>44</v>
      </c>
      <c r="D65698" s="2" t="s">
        <v>453</v>
      </c>
      <c r="E65698" s="2"/>
      <c r="F65698" s="2"/>
      <c r="G65698" s="2"/>
      <c r="H65698" s="2"/>
    </row>
    <row r="65699" spans="2:8">
      <c r="B65699" s="2" t="s">
        <v>66149</v>
      </c>
      <c r="C65699" s="2">
        <v>44</v>
      </c>
      <c r="D65699" s="2" t="s">
        <v>453</v>
      </c>
      <c r="E65699" s="2"/>
      <c r="F65699" s="2"/>
      <c r="G65699" s="2"/>
      <c r="H65699" s="2"/>
    </row>
    <row r="65700" spans="2:8">
      <c r="B65700" s="2" t="s">
        <v>66150</v>
      </c>
      <c r="C65700" s="2">
        <v>44</v>
      </c>
      <c r="D65700" s="2" t="s">
        <v>453</v>
      </c>
      <c r="E65700" s="2"/>
      <c r="F65700" s="2"/>
      <c r="G65700" s="2"/>
      <c r="H65700" s="2"/>
    </row>
    <row r="65701" spans="2:8">
      <c r="B65701" s="2" t="s">
        <v>66151</v>
      </c>
      <c r="C65701" s="2">
        <v>43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66152</v>
      </c>
      <c r="C65702" s="2">
        <v>54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66153</v>
      </c>
      <c r="C65703" s="2">
        <v>39</v>
      </c>
      <c r="D65703" s="2" t="s">
        <v>453</v>
      </c>
      <c r="E65703" s="2"/>
      <c r="F65703" s="2"/>
      <c r="G65703" s="2"/>
      <c r="H65703" s="2"/>
    </row>
    <row r="65704" spans="2:8">
      <c r="B65704" s="2" t="s">
        <v>66154</v>
      </c>
      <c r="C65704" s="2">
        <v>40</v>
      </c>
      <c r="D65704" s="2" t="s">
        <v>453</v>
      </c>
      <c r="E65704" s="2"/>
      <c r="F65704" s="2"/>
      <c r="G65704" s="2"/>
      <c r="H65704" s="2"/>
    </row>
    <row r="65705" spans="2:8">
      <c r="B65705" s="2" t="s">
        <v>66155</v>
      </c>
      <c r="C65705" s="2">
        <v>53</v>
      </c>
      <c r="D65705" s="2" t="s">
        <v>453</v>
      </c>
      <c r="E65705" s="2"/>
      <c r="F65705" s="2"/>
      <c r="G65705" s="2"/>
      <c r="H65705" s="2"/>
    </row>
    <row r="65706" spans="2:8">
      <c r="B65706" s="2" t="s">
        <v>66156</v>
      </c>
      <c r="C65706" s="2">
        <v>42</v>
      </c>
      <c r="D65706" s="2" t="s">
        <v>453</v>
      </c>
      <c r="E65706" s="2"/>
      <c r="F65706" s="2"/>
      <c r="G65706" s="2"/>
      <c r="H65706" s="2"/>
    </row>
    <row r="65707" spans="2:8">
      <c r="B65707" s="2" t="s">
        <v>66157</v>
      </c>
      <c r="C65707" s="2">
        <v>38</v>
      </c>
      <c r="D65707" s="2" t="s">
        <v>453</v>
      </c>
      <c r="E65707" s="2"/>
      <c r="F65707" s="2"/>
      <c r="G65707" s="2"/>
      <c r="H65707" s="2"/>
    </row>
    <row r="65708" spans="2:8">
      <c r="B65708" s="2" t="s">
        <v>66158</v>
      </c>
      <c r="C65708" s="2">
        <v>44</v>
      </c>
      <c r="D65708" s="2" t="s">
        <v>453</v>
      </c>
      <c r="E65708" s="2"/>
      <c r="F65708" s="2"/>
      <c r="G65708" s="2"/>
      <c r="H65708" s="2"/>
    </row>
    <row r="65709" spans="2:8">
      <c r="B65709" s="2" t="s">
        <v>66159</v>
      </c>
      <c r="C65709" s="2">
        <v>43</v>
      </c>
      <c r="D65709" s="2" t="s">
        <v>453</v>
      </c>
      <c r="E65709" s="2"/>
      <c r="F65709" s="2"/>
      <c r="G65709" s="2"/>
      <c r="H65709" s="2"/>
    </row>
    <row r="65710" spans="2:8">
      <c r="B65710" s="2" t="s">
        <v>66160</v>
      </c>
      <c r="C65710" s="2">
        <v>47</v>
      </c>
      <c r="D65710" s="2" t="s">
        <v>453</v>
      </c>
      <c r="E65710" s="2"/>
      <c r="F65710" s="2"/>
      <c r="G65710" s="2"/>
      <c r="H65710" s="2"/>
    </row>
    <row r="65711" spans="2:8">
      <c r="B65711" s="2" t="s">
        <v>66161</v>
      </c>
      <c r="C65711" s="2">
        <v>45</v>
      </c>
      <c r="D65711" s="2" t="s">
        <v>453</v>
      </c>
      <c r="E65711" s="2"/>
      <c r="F65711" s="2"/>
      <c r="G65711" s="2"/>
      <c r="H65711" s="2"/>
    </row>
    <row r="65712" spans="2:8">
      <c r="B65712" s="2" t="s">
        <v>66162</v>
      </c>
      <c r="C65712" s="2">
        <v>45</v>
      </c>
      <c r="D65712" s="2" t="s">
        <v>453</v>
      </c>
      <c r="E65712" s="2"/>
      <c r="F65712" s="2"/>
      <c r="G65712" s="2"/>
      <c r="H65712" s="2"/>
    </row>
    <row r="65713" spans="2:8">
      <c r="B65713" s="2" t="s">
        <v>66163</v>
      </c>
      <c r="C65713" s="2">
        <v>43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66164</v>
      </c>
      <c r="C65714" s="2">
        <v>43</v>
      </c>
      <c r="D65714" s="2" t="s">
        <v>453</v>
      </c>
      <c r="E65714" s="2"/>
      <c r="F65714" s="2"/>
      <c r="G65714" s="2"/>
      <c r="H65714" s="2"/>
    </row>
    <row r="65715" spans="2:8">
      <c r="B65715" s="2" t="s">
        <v>66165</v>
      </c>
      <c r="C65715" s="2">
        <v>44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66166</v>
      </c>
      <c r="C65716" s="2">
        <v>51</v>
      </c>
      <c r="D65716" s="2" t="s">
        <v>453</v>
      </c>
      <c r="E65716" s="2"/>
      <c r="F65716" s="2"/>
      <c r="G65716" s="2"/>
      <c r="H65716" s="2"/>
    </row>
    <row r="65717" spans="2:8">
      <c r="B65717" s="2" t="s">
        <v>66167</v>
      </c>
      <c r="C65717" s="2">
        <v>48</v>
      </c>
      <c r="D65717" s="2" t="s">
        <v>453</v>
      </c>
      <c r="E65717" s="2"/>
      <c r="F65717" s="2"/>
      <c r="G65717" s="2"/>
      <c r="H65717" s="2"/>
    </row>
    <row r="65718" spans="2:8">
      <c r="B65718" s="2" t="s">
        <v>66168</v>
      </c>
      <c r="C65718" s="2">
        <v>43</v>
      </c>
      <c r="D65718" s="2" t="s">
        <v>453</v>
      </c>
      <c r="E65718" s="2"/>
      <c r="F65718" s="2"/>
      <c r="G65718" s="2"/>
      <c r="H65718" s="2"/>
    </row>
    <row r="65719" spans="2:8">
      <c r="B65719" s="2" t="s">
        <v>66169</v>
      </c>
      <c r="C65719" s="2">
        <v>50</v>
      </c>
      <c r="D65719" s="2" t="s">
        <v>453</v>
      </c>
      <c r="E65719" s="2"/>
      <c r="F65719" s="2"/>
      <c r="G65719" s="2"/>
      <c r="H65719" s="2"/>
    </row>
    <row r="65720" spans="2:8">
      <c r="B65720" s="2" t="s">
        <v>66170</v>
      </c>
      <c r="C65720" s="2">
        <v>47</v>
      </c>
      <c r="D65720" s="2" t="s">
        <v>453</v>
      </c>
      <c r="E65720" s="2"/>
      <c r="F65720" s="2"/>
      <c r="G65720" s="2"/>
      <c r="H65720" s="2"/>
    </row>
    <row r="65721" spans="2:8">
      <c r="B65721" s="2" t="s">
        <v>66171</v>
      </c>
      <c r="C65721" s="2">
        <v>44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66172</v>
      </c>
      <c r="C65722" s="2">
        <v>42</v>
      </c>
      <c r="D65722" s="2" t="s">
        <v>453</v>
      </c>
      <c r="E65722" s="2"/>
      <c r="F65722" s="2"/>
      <c r="G65722" s="2"/>
      <c r="H65722" s="2"/>
    </row>
    <row r="65723" spans="2:8">
      <c r="B65723" s="2" t="s">
        <v>66173</v>
      </c>
      <c r="C65723" s="2">
        <v>56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66174</v>
      </c>
      <c r="C65724" s="2">
        <v>58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66175</v>
      </c>
      <c r="C65725" s="2">
        <v>55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66176</v>
      </c>
      <c r="C65726" s="2">
        <v>58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66177</v>
      </c>
      <c r="C65727" s="2">
        <v>56</v>
      </c>
      <c r="D65727" s="2" t="s">
        <v>453</v>
      </c>
      <c r="E65727" s="2"/>
      <c r="F65727" s="2"/>
      <c r="G65727" s="2"/>
      <c r="H65727" s="2"/>
    </row>
    <row r="65728" spans="2:8">
      <c r="B65728" s="2" t="s">
        <v>66178</v>
      </c>
      <c r="C65728" s="2">
        <v>54</v>
      </c>
      <c r="D65728" s="2" t="s">
        <v>453</v>
      </c>
      <c r="E65728" s="2"/>
      <c r="F65728" s="2"/>
      <c r="G65728" s="2"/>
      <c r="H65728" s="2"/>
    </row>
    <row r="65729" spans="2:8">
      <c r="B65729" s="2" t="s">
        <v>66179</v>
      </c>
      <c r="C65729" s="2">
        <v>46</v>
      </c>
      <c r="D65729" s="2" t="s">
        <v>453</v>
      </c>
      <c r="E65729" s="2"/>
      <c r="F65729" s="2"/>
      <c r="G65729" s="2"/>
      <c r="H65729" s="2"/>
    </row>
    <row r="65730" spans="2:8">
      <c r="B65730" s="2" t="s">
        <v>66180</v>
      </c>
      <c r="C65730" s="2">
        <v>40</v>
      </c>
      <c r="D65730" s="2" t="s">
        <v>453</v>
      </c>
      <c r="E65730" s="2"/>
      <c r="F65730" s="2"/>
      <c r="G65730" s="2"/>
      <c r="H65730" s="2"/>
    </row>
    <row r="65731" spans="2:8">
      <c r="B65731" s="2" t="s">
        <v>66181</v>
      </c>
      <c r="C65731" s="2">
        <v>50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66182</v>
      </c>
      <c r="C65732" s="2">
        <v>51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66183</v>
      </c>
      <c r="C65733" s="2">
        <v>48</v>
      </c>
      <c r="D65733" s="2" t="s">
        <v>453</v>
      </c>
      <c r="E65733" s="2"/>
      <c r="F65733" s="2"/>
      <c r="G65733" s="2"/>
      <c r="H65733" s="2"/>
    </row>
    <row r="65734" spans="2:8">
      <c r="B65734" s="2" t="s">
        <v>66184</v>
      </c>
      <c r="C65734" s="2">
        <v>48</v>
      </c>
      <c r="D65734" s="2" t="s">
        <v>453</v>
      </c>
      <c r="E65734" s="2"/>
      <c r="F65734" s="2"/>
      <c r="G65734" s="2"/>
      <c r="H65734" s="2"/>
    </row>
    <row r="65735" spans="2:8">
      <c r="B65735" s="2" t="s">
        <v>66185</v>
      </c>
      <c r="C65735" s="2">
        <v>40</v>
      </c>
      <c r="D65735" s="2" t="s">
        <v>453</v>
      </c>
      <c r="E65735" s="2"/>
      <c r="F65735" s="2"/>
      <c r="G65735" s="2"/>
      <c r="H65735" s="2"/>
    </row>
    <row r="65736" spans="2:8">
      <c r="B65736" s="2" t="s">
        <v>66186</v>
      </c>
      <c r="C65736" s="2">
        <v>40</v>
      </c>
      <c r="D65736" s="2" t="s">
        <v>453</v>
      </c>
      <c r="E65736" s="2"/>
      <c r="F65736" s="2"/>
      <c r="G65736" s="2"/>
      <c r="H65736" s="2"/>
    </row>
    <row r="65737" spans="2:8">
      <c r="B65737" s="2" t="s">
        <v>66187</v>
      </c>
      <c r="C65737" s="2">
        <v>43</v>
      </c>
      <c r="D65737" s="2" t="s">
        <v>453</v>
      </c>
      <c r="E65737" s="2"/>
      <c r="F65737" s="2"/>
      <c r="G65737" s="2"/>
      <c r="H65737" s="2"/>
    </row>
    <row r="65738" spans="2:8">
      <c r="B65738" s="2" t="s">
        <v>66188</v>
      </c>
      <c r="C65738" s="2">
        <v>43</v>
      </c>
      <c r="D65738" s="2" t="s">
        <v>453</v>
      </c>
      <c r="E65738" s="2"/>
      <c r="F65738" s="2"/>
      <c r="G65738" s="2"/>
      <c r="H65738" s="2"/>
    </row>
    <row r="65739" spans="2:8">
      <c r="B65739" s="2" t="s">
        <v>66189</v>
      </c>
      <c r="C65739" s="2">
        <v>49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66190</v>
      </c>
      <c r="C65740" s="2">
        <v>49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66191</v>
      </c>
      <c r="C65741" s="2">
        <v>58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66192</v>
      </c>
      <c r="C65742" s="2">
        <v>59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66193</v>
      </c>
      <c r="C65743" s="2">
        <v>52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66194</v>
      </c>
      <c r="C65744" s="2">
        <v>56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66195</v>
      </c>
      <c r="C65745" s="2">
        <v>52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66196</v>
      </c>
      <c r="C65746" s="2">
        <v>57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66197</v>
      </c>
      <c r="C65747" s="2">
        <v>54</v>
      </c>
      <c r="D65747" s="2" t="s">
        <v>453</v>
      </c>
      <c r="E65747" s="2"/>
      <c r="F65747" s="2"/>
      <c r="G65747" s="2"/>
      <c r="H65747" s="2"/>
    </row>
    <row r="65748" spans="2:8">
      <c r="B65748" s="2" t="s">
        <v>66198</v>
      </c>
      <c r="C65748" s="2">
        <v>51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66199</v>
      </c>
      <c r="C65749" s="2">
        <v>47</v>
      </c>
      <c r="D65749" s="2" t="s">
        <v>453</v>
      </c>
      <c r="E65749" s="2"/>
      <c r="F65749" s="2"/>
      <c r="G65749" s="2"/>
      <c r="H65749" s="2"/>
    </row>
    <row r="65750" spans="2:8">
      <c r="B65750" s="2" t="s">
        <v>66200</v>
      </c>
      <c r="C65750" s="2">
        <v>51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66201</v>
      </c>
      <c r="C65751" s="2">
        <v>42</v>
      </c>
      <c r="D65751" s="2" t="s">
        <v>453</v>
      </c>
      <c r="E65751" s="2"/>
      <c r="F65751" s="2"/>
      <c r="G65751" s="2"/>
      <c r="H65751" s="2"/>
    </row>
    <row r="65752" spans="2:8">
      <c r="B65752" s="2" t="s">
        <v>66202</v>
      </c>
      <c r="C65752" s="2">
        <v>35</v>
      </c>
      <c r="D65752" s="2" t="s">
        <v>453</v>
      </c>
      <c r="E65752" s="2"/>
      <c r="F65752" s="2"/>
      <c r="G65752" s="2"/>
      <c r="H65752" s="2"/>
    </row>
    <row r="65753" spans="2:8">
      <c r="B65753" s="2" t="s">
        <v>66203</v>
      </c>
      <c r="C65753" s="2">
        <v>39</v>
      </c>
      <c r="D65753" s="2" t="s">
        <v>453</v>
      </c>
      <c r="E65753" s="2"/>
      <c r="F65753" s="2"/>
      <c r="G65753" s="2"/>
      <c r="H65753" s="2"/>
    </row>
    <row r="65754" spans="2:8">
      <c r="B65754" s="2" t="s">
        <v>66204</v>
      </c>
      <c r="C65754" s="2">
        <v>41</v>
      </c>
      <c r="D65754" s="2" t="s">
        <v>453</v>
      </c>
      <c r="E65754" s="2"/>
      <c r="F65754" s="2"/>
      <c r="G65754" s="2"/>
      <c r="H65754" s="2"/>
    </row>
    <row r="65755" spans="2:8">
      <c r="B65755" s="2" t="s">
        <v>66205</v>
      </c>
      <c r="C65755" s="2">
        <v>41</v>
      </c>
      <c r="D65755" s="2" t="s">
        <v>453</v>
      </c>
      <c r="E65755" s="2"/>
      <c r="F65755" s="2"/>
      <c r="G65755" s="2"/>
      <c r="H65755" s="2"/>
    </row>
    <row r="65756" spans="2:8">
      <c r="B65756" s="2" t="s">
        <v>66206</v>
      </c>
      <c r="C65756" s="2">
        <v>42</v>
      </c>
      <c r="D65756" s="2" t="s">
        <v>453</v>
      </c>
      <c r="E65756" s="2"/>
      <c r="F65756" s="2"/>
      <c r="G65756" s="2"/>
      <c r="H65756" s="2"/>
    </row>
    <row r="65757" spans="2:8">
      <c r="B65757" s="2" t="s">
        <v>66207</v>
      </c>
      <c r="C65757" s="2">
        <v>40</v>
      </c>
      <c r="D65757" s="2" t="s">
        <v>453</v>
      </c>
      <c r="E65757" s="2"/>
      <c r="F65757" s="2"/>
      <c r="G65757" s="2"/>
      <c r="H65757" s="2"/>
    </row>
    <row r="65758" spans="2:8">
      <c r="B65758" s="2" t="s">
        <v>66208</v>
      </c>
      <c r="C65758" s="2">
        <v>40</v>
      </c>
      <c r="D65758" s="2" t="s">
        <v>453</v>
      </c>
      <c r="E65758" s="2"/>
      <c r="F65758" s="2"/>
      <c r="G65758" s="2"/>
      <c r="H65758" s="2"/>
    </row>
    <row r="65759" spans="2:8">
      <c r="B65759" s="2" t="s">
        <v>66209</v>
      </c>
      <c r="C65759" s="2">
        <v>39</v>
      </c>
      <c r="D65759" s="2" t="s">
        <v>453</v>
      </c>
      <c r="E65759" s="2"/>
      <c r="F65759" s="2"/>
      <c r="G65759" s="2"/>
      <c r="H65759" s="2"/>
    </row>
    <row r="65760" spans="2:8">
      <c r="B65760" s="2" t="s">
        <v>66210</v>
      </c>
      <c r="C65760" s="2">
        <v>39</v>
      </c>
      <c r="D65760" s="2" t="s">
        <v>453</v>
      </c>
      <c r="E65760" s="2"/>
      <c r="F65760" s="2"/>
      <c r="G65760" s="2"/>
      <c r="H65760" s="2"/>
    </row>
    <row r="65761" spans="2:8">
      <c r="B65761" s="2" t="s">
        <v>66211</v>
      </c>
      <c r="C65761" s="2">
        <v>40</v>
      </c>
      <c r="D65761" s="2" t="s">
        <v>453</v>
      </c>
      <c r="E65761" s="2"/>
      <c r="F65761" s="2"/>
      <c r="G65761" s="2"/>
      <c r="H65761" s="2"/>
    </row>
    <row r="65762" spans="2:8">
      <c r="B65762" s="2" t="s">
        <v>66212</v>
      </c>
      <c r="C65762" s="2">
        <v>39</v>
      </c>
      <c r="D65762" s="2" t="s">
        <v>453</v>
      </c>
      <c r="E65762" s="2"/>
      <c r="F65762" s="2"/>
      <c r="G65762" s="2"/>
      <c r="H65762" s="2"/>
    </row>
    <row r="65763" spans="2:8">
      <c r="B65763" s="2" t="s">
        <v>66213</v>
      </c>
      <c r="C65763" s="2">
        <v>48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66214</v>
      </c>
      <c r="C65764" s="2">
        <v>50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66215</v>
      </c>
      <c r="C65765" s="2">
        <v>39</v>
      </c>
      <c r="D65765" s="2" t="s">
        <v>453</v>
      </c>
      <c r="E65765" s="2"/>
      <c r="F65765" s="2"/>
      <c r="G65765" s="2"/>
      <c r="H65765" s="2"/>
    </row>
    <row r="65766" spans="2:8">
      <c r="B65766" s="2" t="s">
        <v>66216</v>
      </c>
      <c r="C65766" s="2">
        <v>36</v>
      </c>
      <c r="D65766" s="2" t="s">
        <v>453</v>
      </c>
      <c r="E65766" s="2"/>
      <c r="F65766" s="2"/>
      <c r="G65766" s="2"/>
      <c r="H65766" s="2"/>
    </row>
    <row r="65767" spans="2:8">
      <c r="B65767" s="2" t="s">
        <v>66217</v>
      </c>
      <c r="C65767" s="2">
        <v>43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66218</v>
      </c>
      <c r="C65768" s="2">
        <v>39</v>
      </c>
      <c r="D65768" s="2" t="s">
        <v>453</v>
      </c>
      <c r="E65768" s="2"/>
      <c r="F65768" s="2"/>
      <c r="G65768" s="2"/>
      <c r="H65768" s="2"/>
    </row>
    <row r="65769" spans="2:8">
      <c r="B65769" s="2" t="s">
        <v>66219</v>
      </c>
      <c r="C65769" s="2">
        <v>39</v>
      </c>
      <c r="D65769" s="2" t="s">
        <v>453</v>
      </c>
      <c r="E65769" s="2"/>
      <c r="F65769" s="2"/>
      <c r="G65769" s="2"/>
      <c r="H65769" s="2"/>
    </row>
    <row r="65770" spans="2:8">
      <c r="B65770" s="2" t="s">
        <v>66220</v>
      </c>
      <c r="C65770" s="2">
        <v>40</v>
      </c>
      <c r="D65770" s="2" t="s">
        <v>453</v>
      </c>
      <c r="E65770" s="2"/>
      <c r="F65770" s="2"/>
      <c r="G65770" s="2"/>
      <c r="H65770" s="2"/>
    </row>
    <row r="65771" spans="2:8">
      <c r="B65771" s="2" t="s">
        <v>66221</v>
      </c>
      <c r="C65771" s="2">
        <v>43</v>
      </c>
      <c r="D65771" s="2" t="s">
        <v>453</v>
      </c>
      <c r="E65771" s="2"/>
      <c r="F65771" s="2"/>
      <c r="G65771" s="2"/>
      <c r="H65771" s="2"/>
    </row>
    <row r="65772" spans="2:8">
      <c r="B65772" s="2" t="s">
        <v>66222</v>
      </c>
      <c r="C65772" s="2">
        <v>52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66223</v>
      </c>
      <c r="C65773" s="2">
        <v>54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66224</v>
      </c>
      <c r="C65774" s="2">
        <v>53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66225</v>
      </c>
      <c r="C65775" s="2">
        <v>48</v>
      </c>
      <c r="D65775" s="2" t="s">
        <v>453</v>
      </c>
      <c r="E65775" s="2"/>
      <c r="F65775" s="2"/>
      <c r="G65775" s="2"/>
      <c r="H65775" s="2"/>
    </row>
    <row r="65776" spans="2:8">
      <c r="B65776" s="2" t="s">
        <v>66226</v>
      </c>
      <c r="C65776" s="2">
        <v>48</v>
      </c>
      <c r="D65776" s="2" t="s">
        <v>453</v>
      </c>
      <c r="E65776" s="2"/>
      <c r="F65776" s="2"/>
      <c r="G65776" s="2"/>
      <c r="H65776" s="2"/>
    </row>
    <row r="65777" spans="2:8">
      <c r="B65777" s="2" t="s">
        <v>66227</v>
      </c>
      <c r="C65777" s="2">
        <v>59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66228</v>
      </c>
      <c r="C65778" s="2">
        <v>47</v>
      </c>
      <c r="D65778" s="2" t="s">
        <v>453</v>
      </c>
      <c r="E65778" s="2"/>
      <c r="F65778" s="2"/>
      <c r="G65778" s="2"/>
      <c r="H65778" s="2"/>
    </row>
    <row r="65779" spans="2:8">
      <c r="B65779" s="2" t="s">
        <v>66229</v>
      </c>
      <c r="C65779" s="2">
        <v>49</v>
      </c>
      <c r="D65779" s="2" t="s">
        <v>453</v>
      </c>
      <c r="E65779" s="2"/>
      <c r="F65779" s="2"/>
      <c r="G65779" s="2"/>
      <c r="H65779" s="2"/>
    </row>
    <row r="65780" spans="2:8">
      <c r="B65780" s="2" t="s">
        <v>66230</v>
      </c>
      <c r="C65780" s="2">
        <v>48</v>
      </c>
      <c r="D65780" s="2" t="s">
        <v>453</v>
      </c>
      <c r="E65780" s="2"/>
      <c r="F65780" s="2"/>
      <c r="G65780" s="2"/>
      <c r="H65780" s="2"/>
    </row>
    <row r="65781" spans="2:8">
      <c r="B65781" s="2" t="s">
        <v>66231</v>
      </c>
      <c r="C65781" s="2">
        <v>47</v>
      </c>
      <c r="D65781" s="2" t="s">
        <v>453</v>
      </c>
      <c r="E65781" s="2"/>
      <c r="F65781" s="2"/>
      <c r="G65781" s="2"/>
      <c r="H65781" s="2"/>
    </row>
    <row r="65782" spans="2:8">
      <c r="B65782" s="2" t="s">
        <v>66232</v>
      </c>
      <c r="C65782" s="2">
        <v>44</v>
      </c>
      <c r="D65782" s="2" t="s">
        <v>453</v>
      </c>
      <c r="E65782" s="2"/>
      <c r="F65782" s="2"/>
      <c r="G65782" s="2"/>
      <c r="H65782" s="2"/>
    </row>
    <row r="65783" spans="2:8">
      <c r="B65783" s="2" t="s">
        <v>66233</v>
      </c>
      <c r="C65783" s="2">
        <v>42</v>
      </c>
      <c r="D65783" s="2" t="s">
        <v>453</v>
      </c>
      <c r="E65783" s="2"/>
      <c r="F65783" s="2"/>
      <c r="G65783" s="2"/>
      <c r="H65783" s="2"/>
    </row>
    <row r="65784" spans="2:8">
      <c r="B65784" s="2" t="s">
        <v>66234</v>
      </c>
      <c r="C65784" s="2">
        <v>38</v>
      </c>
      <c r="D65784" s="2" t="s">
        <v>453</v>
      </c>
      <c r="E65784" s="2"/>
      <c r="F65784" s="2"/>
      <c r="G65784" s="2"/>
      <c r="H65784" s="2"/>
    </row>
    <row r="65785" spans="2:8">
      <c r="B65785" s="2" t="s">
        <v>66235</v>
      </c>
      <c r="C65785" s="2">
        <v>37</v>
      </c>
      <c r="D65785" s="2" t="s">
        <v>453</v>
      </c>
      <c r="E65785" s="2"/>
      <c r="F65785" s="2"/>
      <c r="G65785" s="2"/>
      <c r="H65785" s="2"/>
    </row>
    <row r="65786" spans="2:8">
      <c r="B65786" s="2" t="s">
        <v>66236</v>
      </c>
      <c r="C65786" s="2">
        <v>51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66237</v>
      </c>
      <c r="C65787" s="2">
        <v>50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66238</v>
      </c>
      <c r="C65788" s="2">
        <v>52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66239</v>
      </c>
      <c r="C65789" s="2">
        <v>33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66240</v>
      </c>
      <c r="C65790" s="2">
        <v>35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66241</v>
      </c>
      <c r="C65791" s="2">
        <v>36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66242</v>
      </c>
      <c r="C65792" s="2">
        <v>37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66243</v>
      </c>
      <c r="C65793" s="2">
        <v>44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66244</v>
      </c>
      <c r="C65794" s="2">
        <v>50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66245</v>
      </c>
      <c r="C65795" s="2">
        <v>52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66246</v>
      </c>
      <c r="C65796" s="2">
        <v>52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66247</v>
      </c>
      <c r="C65797" s="2">
        <v>41</v>
      </c>
      <c r="D65797" s="2" t="s">
        <v>453</v>
      </c>
      <c r="E65797" s="2"/>
      <c r="F65797" s="2"/>
      <c r="G65797" s="2"/>
      <c r="H65797" s="2"/>
    </row>
    <row r="65798" spans="2:8">
      <c r="B65798" s="2" t="s">
        <v>66248</v>
      </c>
      <c r="C65798" s="2">
        <v>40</v>
      </c>
      <c r="D65798" s="2" t="s">
        <v>453</v>
      </c>
      <c r="E65798" s="2"/>
      <c r="F65798" s="2"/>
      <c r="G65798" s="2"/>
      <c r="H65798" s="2"/>
    </row>
    <row r="65799" spans="2:8">
      <c r="B65799" s="2" t="s">
        <v>66249</v>
      </c>
      <c r="C65799" s="2">
        <v>42</v>
      </c>
      <c r="D65799" s="2" t="s">
        <v>453</v>
      </c>
      <c r="E65799" s="2"/>
      <c r="F65799" s="2"/>
      <c r="G65799" s="2"/>
      <c r="H65799" s="2"/>
    </row>
    <row r="65800" spans="2:8">
      <c r="B65800" s="2" t="s">
        <v>66250</v>
      </c>
      <c r="C65800" s="2">
        <v>41</v>
      </c>
      <c r="D65800" s="2" t="s">
        <v>453</v>
      </c>
      <c r="E65800" s="2"/>
      <c r="F65800" s="2"/>
      <c r="G65800" s="2"/>
      <c r="H65800" s="2"/>
    </row>
    <row r="65801" spans="2:8">
      <c r="B65801" s="2" t="s">
        <v>66251</v>
      </c>
      <c r="C65801" s="2">
        <v>39</v>
      </c>
      <c r="D65801" s="2" t="s">
        <v>453</v>
      </c>
      <c r="E65801" s="2"/>
      <c r="F65801" s="2"/>
      <c r="G65801" s="2"/>
      <c r="H65801" s="2"/>
    </row>
    <row r="65802" spans="2:8">
      <c r="B65802" s="2" t="s">
        <v>66252</v>
      </c>
      <c r="C65802" s="2">
        <v>38</v>
      </c>
      <c r="D65802" s="2" t="s">
        <v>453</v>
      </c>
      <c r="E65802" s="2"/>
      <c r="F65802" s="2"/>
      <c r="G65802" s="2"/>
      <c r="H65802" s="2"/>
    </row>
    <row r="65803" spans="2:8">
      <c r="B65803" s="2" t="s">
        <v>66253</v>
      </c>
      <c r="C65803" s="2">
        <v>40</v>
      </c>
      <c r="D65803" s="2" t="s">
        <v>453</v>
      </c>
      <c r="E65803" s="2"/>
      <c r="F65803" s="2"/>
      <c r="G65803" s="2"/>
      <c r="H65803" s="2"/>
    </row>
    <row r="65804" spans="2:8">
      <c r="B65804" s="2" t="s">
        <v>66254</v>
      </c>
      <c r="C65804" s="2">
        <v>38</v>
      </c>
      <c r="D65804" s="2" t="s">
        <v>453</v>
      </c>
      <c r="E65804" s="2"/>
      <c r="F65804" s="2"/>
      <c r="G65804" s="2"/>
      <c r="H65804" s="2"/>
    </row>
    <row r="65805" spans="2:8">
      <c r="B65805" s="2" t="s">
        <v>66255</v>
      </c>
      <c r="C65805" s="2">
        <v>43</v>
      </c>
      <c r="D65805" s="2" t="s">
        <v>453</v>
      </c>
      <c r="E65805" s="2"/>
      <c r="F65805" s="2"/>
      <c r="G65805" s="2"/>
      <c r="H65805" s="2"/>
    </row>
    <row r="65806" spans="2:8">
      <c r="B65806" s="2" t="s">
        <v>66256</v>
      </c>
      <c r="C65806" s="2">
        <v>44</v>
      </c>
      <c r="D65806" s="2" t="s">
        <v>453</v>
      </c>
      <c r="E65806" s="2"/>
      <c r="F65806" s="2"/>
      <c r="G65806" s="2"/>
      <c r="H65806" s="2"/>
    </row>
    <row r="65807" spans="2:8">
      <c r="B65807" s="2" t="s">
        <v>66257</v>
      </c>
      <c r="C65807" s="2">
        <v>52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66258</v>
      </c>
      <c r="C65808" s="2">
        <v>46</v>
      </c>
      <c r="D65808" s="2" t="s">
        <v>453</v>
      </c>
      <c r="E65808" s="2"/>
      <c r="F65808" s="2"/>
      <c r="G65808" s="2"/>
      <c r="H65808" s="2"/>
    </row>
    <row r="65809" spans="2:8">
      <c r="B65809" s="2" t="s">
        <v>66259</v>
      </c>
      <c r="C65809" s="2">
        <v>58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66260</v>
      </c>
      <c r="C65810" s="2">
        <v>59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66261</v>
      </c>
      <c r="C65811" s="2">
        <v>51</v>
      </c>
      <c r="D65811" s="2" t="s">
        <v>453</v>
      </c>
      <c r="E65811" s="2"/>
      <c r="F65811" s="2"/>
      <c r="G65811" s="2"/>
      <c r="H65811" s="2"/>
    </row>
    <row r="65812" spans="2:8">
      <c r="B65812" s="2" t="s">
        <v>66262</v>
      </c>
      <c r="C65812" s="2">
        <v>49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66263</v>
      </c>
      <c r="C65813" s="2">
        <v>64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66264</v>
      </c>
      <c r="C65814" s="2">
        <v>51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66265</v>
      </c>
      <c r="C65815" s="2">
        <v>49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66266</v>
      </c>
      <c r="C65816" s="2">
        <v>37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66267</v>
      </c>
      <c r="C65817" s="2">
        <v>38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66268</v>
      </c>
      <c r="C65818" s="2">
        <v>38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66269</v>
      </c>
      <c r="C65819" s="2">
        <v>42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66270</v>
      </c>
      <c r="C65820" s="2">
        <v>35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66271</v>
      </c>
      <c r="C65821" s="2">
        <v>34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66272</v>
      </c>
      <c r="C65822" s="2">
        <v>45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66273</v>
      </c>
      <c r="C65823" s="2">
        <v>45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66274</v>
      </c>
      <c r="C65824" s="2">
        <v>54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66275</v>
      </c>
      <c r="C65825" s="2">
        <v>54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66276</v>
      </c>
      <c r="C65826" s="2">
        <v>54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66277</v>
      </c>
      <c r="C65827" s="2">
        <v>50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66278</v>
      </c>
      <c r="C65828" s="2">
        <v>52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66279</v>
      </c>
      <c r="C65829" s="2">
        <v>55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66280</v>
      </c>
      <c r="C65830" s="2">
        <v>57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66281</v>
      </c>
      <c r="C65831" s="2">
        <v>55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66282</v>
      </c>
      <c r="C65832" s="2">
        <v>50</v>
      </c>
      <c r="D65832" s="2" t="s">
        <v>453</v>
      </c>
      <c r="E65832" s="2"/>
      <c r="F65832" s="2"/>
      <c r="G65832" s="2"/>
      <c r="H65832" s="2"/>
    </row>
    <row r="65833" spans="2:8">
      <c r="B65833" s="2" t="s">
        <v>66283</v>
      </c>
      <c r="C65833" s="2">
        <v>46</v>
      </c>
      <c r="D65833" s="2" t="s">
        <v>453</v>
      </c>
      <c r="E65833" s="2"/>
      <c r="F65833" s="2"/>
      <c r="G65833" s="2"/>
      <c r="H65833" s="2"/>
    </row>
    <row r="65834" spans="2:8">
      <c r="B65834" s="2" t="s">
        <v>66284</v>
      </c>
      <c r="C65834" s="2">
        <v>44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66285</v>
      </c>
      <c r="C65835" s="2">
        <v>44</v>
      </c>
      <c r="D65835" s="2" t="s">
        <v>453</v>
      </c>
      <c r="E65835" s="2"/>
      <c r="F65835" s="2"/>
      <c r="G65835" s="2"/>
      <c r="H65835" s="2"/>
    </row>
    <row r="65836" spans="2:8">
      <c r="B65836" s="2" t="s">
        <v>66286</v>
      </c>
      <c r="C65836" s="2">
        <v>44</v>
      </c>
      <c r="D65836" s="2" t="s">
        <v>453</v>
      </c>
      <c r="E65836" s="2"/>
      <c r="F65836" s="2"/>
      <c r="G65836" s="2"/>
      <c r="H65836" s="2"/>
    </row>
    <row r="65837" spans="2:8">
      <c r="B65837" s="2" t="s">
        <v>66287</v>
      </c>
      <c r="C65837" s="2">
        <v>33</v>
      </c>
      <c r="D65837" s="2" t="s">
        <v>453</v>
      </c>
      <c r="E65837" s="2"/>
      <c r="F65837" s="2"/>
      <c r="G65837" s="2"/>
      <c r="H65837" s="2"/>
    </row>
    <row r="65838" spans="2:8">
      <c r="B65838" s="2" t="s">
        <v>66288</v>
      </c>
      <c r="C65838" s="2">
        <v>35</v>
      </c>
      <c r="D65838" s="2" t="s">
        <v>453</v>
      </c>
      <c r="E65838" s="2"/>
      <c r="F65838" s="2"/>
      <c r="G65838" s="2"/>
      <c r="H65838" s="2"/>
    </row>
    <row r="65839" spans="2:8">
      <c r="B65839" s="2" t="s">
        <v>66289</v>
      </c>
      <c r="C65839" s="2">
        <v>37</v>
      </c>
      <c r="D65839" s="2" t="s">
        <v>453</v>
      </c>
      <c r="E65839" s="2"/>
      <c r="F65839" s="2"/>
      <c r="G65839" s="2"/>
      <c r="H65839" s="2"/>
    </row>
    <row r="65840" spans="2:8">
      <c r="B65840" s="2" t="s">
        <v>66290</v>
      </c>
      <c r="C65840" s="2">
        <v>40</v>
      </c>
      <c r="D65840" s="2" t="s">
        <v>453</v>
      </c>
      <c r="E65840" s="2"/>
      <c r="F65840" s="2"/>
      <c r="G65840" s="2"/>
      <c r="H65840" s="2"/>
    </row>
    <row r="65841" spans="2:8">
      <c r="B65841" s="2" t="s">
        <v>66291</v>
      </c>
      <c r="C65841" s="2">
        <v>40</v>
      </c>
      <c r="D65841" s="2" t="s">
        <v>453</v>
      </c>
      <c r="E65841" s="2"/>
      <c r="F65841" s="2"/>
      <c r="G65841" s="2"/>
      <c r="H65841" s="2"/>
    </row>
    <row r="65842" spans="2:8">
      <c r="B65842" s="2" t="s">
        <v>66292</v>
      </c>
      <c r="C65842" s="2">
        <v>41</v>
      </c>
      <c r="D65842" s="2" t="s">
        <v>453</v>
      </c>
      <c r="E65842" s="2"/>
      <c r="F65842" s="2"/>
      <c r="G65842" s="2"/>
      <c r="H65842" s="2"/>
    </row>
    <row r="65843" spans="2:8">
      <c r="B65843" s="2" t="s">
        <v>66293</v>
      </c>
      <c r="C65843" s="2">
        <v>45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66294</v>
      </c>
      <c r="C65844" s="2">
        <v>42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66295</v>
      </c>
      <c r="C65845" s="2">
        <v>41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66296</v>
      </c>
      <c r="C65846" s="2">
        <v>42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66297</v>
      </c>
      <c r="C65847" s="2">
        <v>40</v>
      </c>
      <c r="D65847" s="2" t="s">
        <v>453</v>
      </c>
      <c r="E65847" s="2"/>
      <c r="F65847" s="2"/>
      <c r="G65847" s="2"/>
      <c r="H65847" s="2"/>
    </row>
    <row r="65848" spans="2:8">
      <c r="B65848" s="2" t="s">
        <v>66298</v>
      </c>
      <c r="C65848" s="2">
        <v>45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66299</v>
      </c>
      <c r="C65849" s="2">
        <v>48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66300</v>
      </c>
      <c r="C65850" s="2">
        <v>48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66301</v>
      </c>
      <c r="C65851" s="2">
        <v>45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66302</v>
      </c>
      <c r="C65852" s="2">
        <v>46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66303</v>
      </c>
      <c r="C65853" s="2">
        <v>47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66304</v>
      </c>
      <c r="C65854" s="2">
        <v>56</v>
      </c>
      <c r="D65854" s="2" t="s">
        <v>453</v>
      </c>
      <c r="E65854" s="2"/>
      <c r="F65854" s="2"/>
      <c r="G65854" s="2"/>
      <c r="H65854" s="2"/>
    </row>
    <row r="65855" spans="2:8">
      <c r="B65855" s="2" t="s">
        <v>66305</v>
      </c>
      <c r="C65855" s="2">
        <v>54</v>
      </c>
      <c r="D65855" s="2" t="s">
        <v>453</v>
      </c>
      <c r="E65855" s="2"/>
      <c r="F65855" s="2"/>
      <c r="G65855" s="2"/>
      <c r="H65855" s="2"/>
    </row>
    <row r="65856" spans="2:8">
      <c r="B65856" s="2" t="s">
        <v>66306</v>
      </c>
      <c r="C65856" s="2">
        <v>51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66307</v>
      </c>
      <c r="C65857" s="2">
        <v>51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66308</v>
      </c>
      <c r="C65858" s="2">
        <v>59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66309</v>
      </c>
      <c r="C65859" s="2">
        <v>38</v>
      </c>
      <c r="D65859" s="2" t="s">
        <v>453</v>
      </c>
      <c r="E65859" s="2"/>
      <c r="F65859" s="2"/>
      <c r="G65859" s="2"/>
      <c r="H65859" s="2"/>
    </row>
    <row r="65860" spans="2:8">
      <c r="B65860" s="2" t="s">
        <v>66310</v>
      </c>
      <c r="C65860" s="2">
        <v>37</v>
      </c>
      <c r="D65860" s="2" t="s">
        <v>453</v>
      </c>
      <c r="E65860" s="2"/>
      <c r="F65860" s="2"/>
      <c r="G65860" s="2"/>
      <c r="H65860" s="2"/>
    </row>
    <row r="65861" spans="2:8">
      <c r="B65861" s="2" t="s">
        <v>66311</v>
      </c>
      <c r="C65861" s="2">
        <v>36</v>
      </c>
      <c r="D65861" s="2" t="s">
        <v>453</v>
      </c>
      <c r="E65861" s="2"/>
      <c r="F65861" s="2"/>
      <c r="G65861" s="2"/>
      <c r="H65861" s="2"/>
    </row>
    <row r="65862" spans="2:8">
      <c r="B65862" s="2" t="s">
        <v>66312</v>
      </c>
      <c r="C65862" s="2">
        <v>48</v>
      </c>
      <c r="D65862" s="2" t="s">
        <v>453</v>
      </c>
      <c r="E65862" s="2"/>
      <c r="F65862" s="2"/>
      <c r="G65862" s="2"/>
      <c r="H65862" s="2"/>
    </row>
    <row r="65863" spans="2:8">
      <c r="B65863" s="2" t="s">
        <v>66313</v>
      </c>
      <c r="C65863" s="2">
        <v>46</v>
      </c>
      <c r="D65863" s="2" t="s">
        <v>453</v>
      </c>
      <c r="E65863" s="2"/>
      <c r="F65863" s="2"/>
      <c r="G65863" s="2"/>
      <c r="H65863" s="2"/>
    </row>
    <row r="65864" spans="2:8">
      <c r="B65864" s="2" t="s">
        <v>66314</v>
      </c>
      <c r="C65864" s="2">
        <v>52</v>
      </c>
      <c r="D65864" s="2" t="s">
        <v>453</v>
      </c>
      <c r="E65864" s="2"/>
      <c r="F65864" s="2"/>
      <c r="G65864" s="2"/>
      <c r="H65864" s="2"/>
    </row>
    <row r="65865" spans="2:8">
      <c r="B65865" s="2" t="s">
        <v>66315</v>
      </c>
      <c r="C65865" s="2">
        <v>50</v>
      </c>
      <c r="D65865" s="2" t="s">
        <v>453</v>
      </c>
      <c r="E65865" s="2"/>
      <c r="F65865" s="2"/>
      <c r="G65865" s="2"/>
      <c r="H65865" s="2"/>
    </row>
    <row r="65866" spans="2:8">
      <c r="B65866" s="2" t="s">
        <v>66316</v>
      </c>
      <c r="C65866" s="2">
        <v>50</v>
      </c>
      <c r="D65866" s="2" t="s">
        <v>453</v>
      </c>
      <c r="E65866" s="2"/>
      <c r="F65866" s="2"/>
      <c r="G65866" s="2"/>
      <c r="H65866" s="2"/>
    </row>
    <row r="65867" spans="2:8">
      <c r="B65867" s="2" t="s">
        <v>66317</v>
      </c>
      <c r="C65867" s="2">
        <v>46</v>
      </c>
      <c r="D65867" s="2" t="s">
        <v>453</v>
      </c>
      <c r="E65867" s="2"/>
      <c r="F65867" s="2"/>
      <c r="G65867" s="2"/>
      <c r="H65867" s="2"/>
    </row>
    <row r="65868" spans="2:8">
      <c r="B65868" s="2" t="s">
        <v>66318</v>
      </c>
      <c r="C65868" s="2">
        <v>45</v>
      </c>
      <c r="D65868" s="2" t="s">
        <v>453</v>
      </c>
      <c r="E65868" s="2"/>
      <c r="F65868" s="2"/>
      <c r="G65868" s="2"/>
      <c r="H65868" s="2"/>
    </row>
    <row r="65869" spans="2:8">
      <c r="B65869" s="2" t="s">
        <v>66319</v>
      </c>
      <c r="C65869" s="2">
        <v>46</v>
      </c>
      <c r="D65869" s="2" t="s">
        <v>453</v>
      </c>
      <c r="E65869" s="2"/>
      <c r="F65869" s="2"/>
      <c r="G65869" s="2"/>
      <c r="H65869" s="2"/>
    </row>
    <row r="65870" spans="2:8">
      <c r="B65870" s="2" t="s">
        <v>66320</v>
      </c>
      <c r="C65870" s="2">
        <v>47</v>
      </c>
      <c r="D65870" s="2" t="s">
        <v>453</v>
      </c>
      <c r="E65870" s="2"/>
      <c r="F65870" s="2"/>
      <c r="G65870" s="2"/>
      <c r="H65870" s="2"/>
    </row>
    <row r="65871" spans="2:8">
      <c r="B65871" s="2" t="s">
        <v>66321</v>
      </c>
      <c r="C65871" s="2">
        <v>46</v>
      </c>
      <c r="D65871" s="2" t="s">
        <v>453</v>
      </c>
      <c r="E65871" s="2"/>
      <c r="F65871" s="2"/>
      <c r="G65871" s="2"/>
      <c r="H65871" s="2"/>
    </row>
    <row r="65872" spans="2:8">
      <c r="B65872" s="2" t="s">
        <v>66322</v>
      </c>
      <c r="C65872" s="2">
        <v>45</v>
      </c>
      <c r="D65872" s="2" t="s">
        <v>453</v>
      </c>
      <c r="E65872" s="2"/>
      <c r="F65872" s="2"/>
      <c r="G65872" s="2"/>
      <c r="H65872" s="2"/>
    </row>
    <row r="65873" spans="2:8">
      <c r="B65873" s="2" t="s">
        <v>66323</v>
      </c>
      <c r="C65873" s="2">
        <v>44</v>
      </c>
      <c r="D65873" s="2" t="s">
        <v>453</v>
      </c>
      <c r="E65873" s="2"/>
      <c r="F65873" s="2"/>
      <c r="G65873" s="2"/>
      <c r="H65873" s="2"/>
    </row>
    <row r="65874" spans="2:8">
      <c r="B65874" s="2" t="s">
        <v>66324</v>
      </c>
      <c r="C65874" s="2">
        <v>45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66325</v>
      </c>
      <c r="C65875" s="2">
        <v>43</v>
      </c>
      <c r="D65875" s="2" t="s">
        <v>453</v>
      </c>
      <c r="E65875" s="2"/>
      <c r="F65875" s="2"/>
      <c r="G65875" s="2"/>
      <c r="H65875" s="2"/>
    </row>
    <row r="65876" spans="2:8">
      <c r="B65876" s="2" t="s">
        <v>66326</v>
      </c>
      <c r="C65876" s="2">
        <v>40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66327</v>
      </c>
      <c r="C65877" s="2">
        <v>40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66328</v>
      </c>
      <c r="C65878" s="2">
        <v>37</v>
      </c>
      <c r="D65878" s="2" t="s">
        <v>453</v>
      </c>
      <c r="E65878" s="2"/>
      <c r="F65878" s="2"/>
      <c r="G65878" s="2"/>
      <c r="H65878" s="2"/>
    </row>
    <row r="65879" spans="2:8">
      <c r="B65879" s="2" t="s">
        <v>66329</v>
      </c>
      <c r="C65879" s="2">
        <v>41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66330</v>
      </c>
      <c r="C65880" s="2">
        <v>49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66331</v>
      </c>
      <c r="C65881" s="2">
        <v>50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66332</v>
      </c>
      <c r="C65882" s="2">
        <v>49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66333</v>
      </c>
      <c r="C65883" s="2">
        <v>41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66334</v>
      </c>
      <c r="C65884" s="2">
        <v>64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66335</v>
      </c>
      <c r="C65885" s="2">
        <v>49</v>
      </c>
      <c r="D65885" s="2" t="s">
        <v>453</v>
      </c>
      <c r="E65885" s="2"/>
      <c r="F65885" s="2"/>
      <c r="G65885" s="2"/>
      <c r="H65885" s="2"/>
    </row>
    <row r="65886" spans="2:8">
      <c r="B65886" s="2" t="s">
        <v>66336</v>
      </c>
      <c r="C65886" s="2">
        <v>51</v>
      </c>
      <c r="D65886" s="2" t="s">
        <v>453</v>
      </c>
      <c r="E65886" s="2"/>
      <c r="F65886" s="2"/>
      <c r="G65886" s="2"/>
      <c r="H65886" s="2"/>
    </row>
    <row r="65887" spans="2:8">
      <c r="B65887" s="2" t="s">
        <v>66337</v>
      </c>
      <c r="C65887" s="2">
        <v>51</v>
      </c>
      <c r="D65887" s="2" t="s">
        <v>453</v>
      </c>
      <c r="E65887" s="2"/>
      <c r="F65887" s="2"/>
      <c r="G65887" s="2"/>
      <c r="H65887" s="2"/>
    </row>
    <row r="65888" spans="2:8">
      <c r="B65888" s="2" t="s">
        <v>66338</v>
      </c>
      <c r="C65888" s="2">
        <v>43</v>
      </c>
      <c r="D65888" s="2" t="s">
        <v>453</v>
      </c>
      <c r="E65888" s="2"/>
      <c r="F65888" s="2"/>
      <c r="G65888" s="2"/>
      <c r="H65888" s="2"/>
    </row>
    <row r="65889" spans="2:8">
      <c r="B65889" s="2" t="s">
        <v>66339</v>
      </c>
      <c r="C65889" s="2">
        <v>39</v>
      </c>
      <c r="D65889" s="2" t="s">
        <v>453</v>
      </c>
      <c r="E65889" s="2"/>
      <c r="F65889" s="2"/>
      <c r="G65889" s="2"/>
      <c r="H65889" s="2"/>
    </row>
    <row r="65890" spans="2:8">
      <c r="B65890" s="2" t="s">
        <v>66340</v>
      </c>
      <c r="C65890" s="2">
        <v>44</v>
      </c>
      <c r="D65890" s="2" t="s">
        <v>453</v>
      </c>
      <c r="E65890" s="2"/>
      <c r="F65890" s="2"/>
      <c r="G65890" s="2"/>
      <c r="H65890" s="2"/>
    </row>
    <row r="65891" spans="2:8">
      <c r="B65891" s="2" t="s">
        <v>66341</v>
      </c>
      <c r="C65891" s="2">
        <v>42</v>
      </c>
      <c r="D65891" s="2" t="s">
        <v>453</v>
      </c>
      <c r="E65891" s="2"/>
      <c r="F65891" s="2"/>
      <c r="G65891" s="2"/>
      <c r="H65891" s="2"/>
    </row>
    <row r="65892" spans="2:8">
      <c r="B65892" s="2" t="s">
        <v>66342</v>
      </c>
      <c r="C65892" s="2">
        <v>42</v>
      </c>
      <c r="D65892" s="2" t="s">
        <v>453</v>
      </c>
      <c r="E65892" s="2"/>
      <c r="F65892" s="2"/>
      <c r="G65892" s="2"/>
      <c r="H65892" s="2"/>
    </row>
    <row r="65893" spans="2:8">
      <c r="B65893" s="2" t="s">
        <v>66343</v>
      </c>
      <c r="C65893" s="2">
        <v>42</v>
      </c>
      <c r="D65893" s="2" t="s">
        <v>453</v>
      </c>
      <c r="E65893" s="2"/>
      <c r="F65893" s="2"/>
      <c r="G65893" s="2"/>
      <c r="H65893" s="2"/>
    </row>
    <row r="65894" spans="2:8">
      <c r="B65894" s="2" t="s">
        <v>66344</v>
      </c>
      <c r="C65894" s="2">
        <v>44</v>
      </c>
      <c r="D65894" s="2" t="s">
        <v>453</v>
      </c>
      <c r="E65894" s="2"/>
      <c r="F65894" s="2"/>
      <c r="G65894" s="2"/>
      <c r="H65894" s="2"/>
    </row>
    <row r="65895" spans="2:8">
      <c r="B65895" s="2" t="s">
        <v>66345</v>
      </c>
      <c r="C65895" s="2">
        <v>44</v>
      </c>
      <c r="D65895" s="2" t="s">
        <v>453</v>
      </c>
      <c r="E65895" s="2"/>
      <c r="F65895" s="2"/>
      <c r="G65895" s="2"/>
      <c r="H65895" s="2"/>
    </row>
    <row r="65896" spans="2:8">
      <c r="B65896" s="2" t="s">
        <v>66346</v>
      </c>
      <c r="C65896" s="2">
        <v>45</v>
      </c>
      <c r="D65896" s="2" t="s">
        <v>453</v>
      </c>
      <c r="E65896" s="2"/>
      <c r="F65896" s="2"/>
      <c r="G65896" s="2"/>
      <c r="H65896" s="2"/>
    </row>
    <row r="65897" spans="2:8">
      <c r="B65897" s="2" t="s">
        <v>66347</v>
      </c>
      <c r="C65897" s="2">
        <v>42</v>
      </c>
      <c r="D65897" s="2" t="s">
        <v>453</v>
      </c>
      <c r="E65897" s="2"/>
      <c r="F65897" s="2"/>
      <c r="G65897" s="2"/>
      <c r="H65897" s="2"/>
    </row>
    <row r="65898" spans="2:8">
      <c r="B65898" s="2" t="s">
        <v>66348</v>
      </c>
      <c r="C65898" s="2">
        <v>40</v>
      </c>
      <c r="D65898" s="2" t="s">
        <v>453</v>
      </c>
      <c r="E65898" s="2"/>
      <c r="F65898" s="2"/>
      <c r="G65898" s="2"/>
      <c r="H65898" s="2"/>
    </row>
    <row r="65899" spans="2:8">
      <c r="B65899" s="2" t="s">
        <v>66349</v>
      </c>
      <c r="C65899" s="2">
        <v>49</v>
      </c>
      <c r="D65899" s="2" t="s">
        <v>453</v>
      </c>
      <c r="E65899" s="2"/>
      <c r="F65899" s="2"/>
      <c r="G65899" s="2"/>
      <c r="H65899" s="2"/>
    </row>
    <row r="65900" spans="2:8">
      <c r="B65900" s="2" t="s">
        <v>66350</v>
      </c>
      <c r="C65900" s="2">
        <v>50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66351</v>
      </c>
      <c r="C65901" s="2">
        <v>15</v>
      </c>
      <c r="D65901" s="2" t="s">
        <v>453</v>
      </c>
      <c r="E65901" s="2"/>
      <c r="F65901" s="2"/>
      <c r="G65901" s="2"/>
      <c r="H65901" s="2"/>
    </row>
    <row r="65902" spans="2:8">
      <c r="B65902" s="2" t="s">
        <v>66352</v>
      </c>
      <c r="C65902" s="2">
        <v>16</v>
      </c>
      <c r="D65902" s="2" t="s">
        <v>453</v>
      </c>
      <c r="E65902" s="2"/>
      <c r="F65902" s="2"/>
      <c r="G65902" s="2"/>
      <c r="H65902" s="2"/>
    </row>
    <row r="65903" spans="2:8">
      <c r="B65903" s="2" t="s">
        <v>66353</v>
      </c>
      <c r="C65903" s="2">
        <v>45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66354</v>
      </c>
      <c r="C65904" s="2">
        <v>44</v>
      </c>
      <c r="D65904" s="2" t="s">
        <v>453</v>
      </c>
      <c r="E65904" s="2"/>
      <c r="F65904" s="2"/>
      <c r="G65904" s="2"/>
      <c r="H65904" s="2"/>
    </row>
    <row r="65905" spans="2:8">
      <c r="B65905" s="2" t="s">
        <v>66355</v>
      </c>
      <c r="C65905" s="2">
        <v>41</v>
      </c>
      <c r="D65905" s="2" t="s">
        <v>453</v>
      </c>
      <c r="E65905" s="2"/>
      <c r="F65905" s="2"/>
      <c r="G65905" s="2"/>
      <c r="H65905" s="2"/>
    </row>
    <row r="65906" spans="2:8">
      <c r="B65906" s="2" t="s">
        <v>66356</v>
      </c>
      <c r="C65906" s="2">
        <v>72</v>
      </c>
      <c r="D65906" s="2" t="s">
        <v>453</v>
      </c>
      <c r="E65906" s="2"/>
      <c r="F65906" s="2"/>
      <c r="G65906" s="2"/>
      <c r="H65906" s="2"/>
    </row>
    <row r="65907" spans="2:8">
      <c r="B65907" s="2" t="s">
        <v>66357</v>
      </c>
      <c r="C65907" s="2">
        <v>67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66358</v>
      </c>
      <c r="C65908" s="2">
        <v>62</v>
      </c>
      <c r="D65908" s="2" t="s">
        <v>453</v>
      </c>
      <c r="E65908" s="2"/>
      <c r="F65908" s="2"/>
      <c r="G65908" s="2"/>
      <c r="H65908" s="2"/>
    </row>
    <row r="65909" spans="2:8">
      <c r="B65909" s="2" t="s">
        <v>66359</v>
      </c>
      <c r="C65909" s="2">
        <v>60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66360</v>
      </c>
      <c r="C65910" s="2">
        <v>43</v>
      </c>
      <c r="D65910" s="2" t="s">
        <v>453</v>
      </c>
      <c r="E65910" s="2"/>
      <c r="F65910" s="2"/>
      <c r="G65910" s="2"/>
      <c r="H65910" s="2"/>
    </row>
    <row r="65911" spans="2:8">
      <c r="B65911" s="2" t="s">
        <v>66361</v>
      </c>
      <c r="C65911" s="2">
        <v>41</v>
      </c>
      <c r="D65911" s="2" t="s">
        <v>453</v>
      </c>
      <c r="E65911" s="2"/>
      <c r="F65911" s="2"/>
      <c r="G65911" s="2"/>
      <c r="H65911" s="2"/>
    </row>
    <row r="65912" spans="2:8">
      <c r="B65912" s="2" t="s">
        <v>66362</v>
      </c>
      <c r="C65912" s="2">
        <v>41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66363</v>
      </c>
      <c r="C65913" s="2">
        <v>42</v>
      </c>
      <c r="D65913" s="2" t="s">
        <v>453</v>
      </c>
      <c r="E65913" s="2"/>
      <c r="F65913" s="2"/>
      <c r="G65913" s="2"/>
      <c r="H65913" s="2"/>
    </row>
    <row r="65914" spans="2:8">
      <c r="B65914" s="2" t="s">
        <v>66364</v>
      </c>
      <c r="C65914" s="2">
        <v>39</v>
      </c>
      <c r="D65914" s="2" t="s">
        <v>453</v>
      </c>
      <c r="E65914" s="2"/>
      <c r="F65914" s="2"/>
      <c r="G65914" s="2"/>
      <c r="H65914" s="2"/>
    </row>
    <row r="65915" spans="2:8">
      <c r="B65915" s="2" t="s">
        <v>66365</v>
      </c>
      <c r="C65915" s="2">
        <v>50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66366</v>
      </c>
      <c r="C65916" s="2">
        <v>50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66367</v>
      </c>
      <c r="C65917" s="2">
        <v>51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66368</v>
      </c>
      <c r="C65918" s="2">
        <v>51</v>
      </c>
      <c r="D65918" s="2" t="s">
        <v>453</v>
      </c>
      <c r="E65918" s="2"/>
      <c r="F65918" s="2"/>
      <c r="G65918" s="2"/>
      <c r="H65918" s="2"/>
    </row>
    <row r="65919" spans="2:8">
      <c r="B65919" s="2" t="s">
        <v>66369</v>
      </c>
      <c r="C65919" s="2">
        <v>48</v>
      </c>
      <c r="D65919" s="2" t="s">
        <v>453</v>
      </c>
      <c r="E65919" s="2"/>
      <c r="F65919" s="2"/>
      <c r="G65919" s="2"/>
      <c r="H65919" s="2"/>
    </row>
    <row r="65920" spans="2:8">
      <c r="B65920" s="2" t="s">
        <v>66370</v>
      </c>
      <c r="C65920" s="2">
        <v>50</v>
      </c>
      <c r="D65920" s="2" t="s">
        <v>453</v>
      </c>
      <c r="E65920" s="2"/>
      <c r="F65920" s="2"/>
      <c r="G65920" s="2"/>
      <c r="H65920" s="2"/>
    </row>
    <row r="65921" spans="2:8">
      <c r="B65921" s="2" t="s">
        <v>66371</v>
      </c>
      <c r="C65921" s="2">
        <v>48</v>
      </c>
      <c r="D65921" s="2" t="s">
        <v>453</v>
      </c>
      <c r="E65921" s="2"/>
      <c r="F65921" s="2"/>
      <c r="G65921" s="2"/>
      <c r="H65921" s="2"/>
    </row>
    <row r="65922" spans="2:8">
      <c r="B65922" s="2" t="s">
        <v>66372</v>
      </c>
      <c r="C65922" s="2">
        <v>41</v>
      </c>
      <c r="D65922" s="2" t="s">
        <v>453</v>
      </c>
      <c r="E65922" s="2"/>
      <c r="F65922" s="2"/>
      <c r="G65922" s="2"/>
      <c r="H65922" s="2"/>
    </row>
    <row r="65923" spans="2:8">
      <c r="B65923" s="2" t="s">
        <v>66373</v>
      </c>
      <c r="C65923" s="2">
        <v>40</v>
      </c>
      <c r="D65923" s="2" t="s">
        <v>453</v>
      </c>
      <c r="E65923" s="2"/>
      <c r="F65923" s="2"/>
      <c r="G65923" s="2"/>
      <c r="H65923" s="2"/>
    </row>
    <row r="65924" spans="2:8">
      <c r="B65924" s="2" t="s">
        <v>66374</v>
      </c>
      <c r="C65924" s="2">
        <v>48</v>
      </c>
      <c r="D65924" s="2" t="s">
        <v>453</v>
      </c>
      <c r="E65924" s="2"/>
      <c r="F65924" s="2"/>
      <c r="G65924" s="2"/>
      <c r="H65924" s="2"/>
    </row>
    <row r="65925" spans="2:8">
      <c r="B65925" s="2" t="s">
        <v>66375</v>
      </c>
      <c r="C65925" s="2">
        <v>44</v>
      </c>
      <c r="D65925" s="2" t="s">
        <v>453</v>
      </c>
      <c r="E65925" s="2"/>
      <c r="F65925" s="2"/>
      <c r="G65925" s="2"/>
      <c r="H65925" s="2"/>
    </row>
    <row r="65926" spans="2:8">
      <c r="B65926" s="2" t="s">
        <v>66376</v>
      </c>
      <c r="C65926" s="2">
        <v>44</v>
      </c>
      <c r="D65926" s="2" t="s">
        <v>453</v>
      </c>
      <c r="E65926" s="2"/>
      <c r="F65926" s="2"/>
      <c r="G65926" s="2"/>
      <c r="H65926" s="2"/>
    </row>
    <row r="65927" spans="2:8">
      <c r="B65927" s="2" t="s">
        <v>66377</v>
      </c>
      <c r="C65927" s="2">
        <v>54</v>
      </c>
      <c r="D65927" s="2" t="s">
        <v>453</v>
      </c>
      <c r="E65927" s="2"/>
      <c r="F65927" s="2"/>
      <c r="G65927" s="2"/>
      <c r="H65927" s="2"/>
    </row>
    <row r="65928" spans="2:8">
      <c r="B65928" s="2" t="s">
        <v>66378</v>
      </c>
      <c r="C65928" s="2">
        <v>52</v>
      </c>
      <c r="D65928" s="2" t="s">
        <v>453</v>
      </c>
      <c r="E65928" s="2"/>
      <c r="F65928" s="2"/>
      <c r="G65928" s="2"/>
      <c r="H65928" s="2"/>
    </row>
    <row r="65929" spans="2:8">
      <c r="B65929" s="2" t="s">
        <v>66379</v>
      </c>
      <c r="C65929" s="2">
        <v>52</v>
      </c>
      <c r="D65929" s="2" t="s">
        <v>453</v>
      </c>
      <c r="E65929" s="2"/>
      <c r="F65929" s="2"/>
      <c r="G65929" s="2"/>
      <c r="H65929" s="2"/>
    </row>
    <row r="65930" spans="2:8">
      <c r="B65930" s="2" t="s">
        <v>66380</v>
      </c>
      <c r="C65930" s="2">
        <v>56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66381</v>
      </c>
      <c r="C65931" s="2">
        <v>59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66382</v>
      </c>
      <c r="C65932" s="2">
        <v>55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66383</v>
      </c>
      <c r="C65933" s="2">
        <v>56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66384</v>
      </c>
      <c r="C65934" s="2">
        <v>52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66385</v>
      </c>
      <c r="C65935" s="2">
        <v>56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66386</v>
      </c>
      <c r="C65936" s="2">
        <v>58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66387</v>
      </c>
      <c r="C65937" s="2">
        <v>46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66388</v>
      </c>
      <c r="C65938" s="2">
        <v>48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66389</v>
      </c>
      <c r="C65939" s="2">
        <v>47</v>
      </c>
      <c r="D65939" s="2" t="s">
        <v>453</v>
      </c>
      <c r="E65939" s="2"/>
      <c r="F65939" s="2"/>
      <c r="G65939" s="2"/>
      <c r="H65939" s="2"/>
    </row>
    <row r="65940" spans="2:8">
      <c r="B65940" s="2" t="s">
        <v>66390</v>
      </c>
      <c r="C65940" s="2">
        <v>47</v>
      </c>
      <c r="D65940" s="2" t="s">
        <v>453</v>
      </c>
      <c r="E65940" s="2"/>
      <c r="F65940" s="2"/>
      <c r="G65940" s="2"/>
      <c r="H65940" s="2"/>
    </row>
    <row r="65941" spans="2:8">
      <c r="B65941" s="2" t="s">
        <v>66391</v>
      </c>
      <c r="C65941" s="2">
        <v>44</v>
      </c>
      <c r="D65941" s="2" t="s">
        <v>453</v>
      </c>
      <c r="E65941" s="2"/>
      <c r="F65941" s="2"/>
      <c r="G65941" s="2"/>
      <c r="H65941" s="2"/>
    </row>
    <row r="65942" spans="2:8">
      <c r="B65942" s="2" t="s">
        <v>66392</v>
      </c>
      <c r="C65942" s="2">
        <v>57</v>
      </c>
      <c r="D65942" s="2" t="s">
        <v>453</v>
      </c>
      <c r="E65942" s="2"/>
      <c r="F65942" s="2"/>
      <c r="G65942" s="2"/>
      <c r="H65942" s="2"/>
    </row>
    <row r="65943" spans="2:8">
      <c r="B65943" s="2" t="s">
        <v>66393</v>
      </c>
      <c r="C65943" s="2">
        <v>57</v>
      </c>
      <c r="D65943" s="2" t="s">
        <v>453</v>
      </c>
      <c r="E65943" s="2"/>
      <c r="F65943" s="2"/>
      <c r="G65943" s="2"/>
      <c r="H65943" s="2"/>
    </row>
    <row r="65944" spans="2:8">
      <c r="B65944" s="2" t="s">
        <v>66394</v>
      </c>
      <c r="C65944" s="2">
        <v>46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66395</v>
      </c>
      <c r="C65945" s="2">
        <v>49</v>
      </c>
      <c r="D65945" s="2" t="s">
        <v>453</v>
      </c>
      <c r="E65945" s="2"/>
      <c r="F65945" s="2"/>
      <c r="G65945" s="2"/>
      <c r="H65945" s="2"/>
    </row>
    <row r="65946" spans="2:8">
      <c r="B65946" s="2" t="s">
        <v>66396</v>
      </c>
      <c r="C65946" s="2">
        <v>47</v>
      </c>
      <c r="D65946" s="2" t="s">
        <v>453</v>
      </c>
      <c r="E65946" s="2"/>
      <c r="F65946" s="2"/>
      <c r="G65946" s="2"/>
      <c r="H65946" s="2"/>
    </row>
    <row r="65947" spans="2:8">
      <c r="B65947" s="2" t="s">
        <v>66397</v>
      </c>
      <c r="C65947" s="2">
        <v>49</v>
      </c>
      <c r="D65947" s="2" t="s">
        <v>453</v>
      </c>
      <c r="E65947" s="2"/>
      <c r="F65947" s="2"/>
      <c r="G65947" s="2"/>
      <c r="H65947" s="2"/>
    </row>
    <row r="65948" spans="2:8">
      <c r="B65948" s="2" t="s">
        <v>66398</v>
      </c>
      <c r="C65948" s="2">
        <v>46</v>
      </c>
      <c r="D65948" s="2" t="s">
        <v>453</v>
      </c>
      <c r="E65948" s="2"/>
      <c r="F65948" s="2"/>
      <c r="G65948" s="2"/>
      <c r="H65948" s="2"/>
    </row>
    <row r="65949" spans="2:8">
      <c r="B65949" s="2" t="s">
        <v>66399</v>
      </c>
      <c r="C65949" s="2">
        <v>48</v>
      </c>
      <c r="D65949" s="2" t="s">
        <v>453</v>
      </c>
      <c r="E65949" s="2"/>
      <c r="F65949" s="2"/>
      <c r="G65949" s="2"/>
      <c r="H65949" s="2"/>
    </row>
    <row r="65950" spans="2:8">
      <c r="B65950" s="2" t="s">
        <v>66400</v>
      </c>
      <c r="C65950" s="2">
        <v>45</v>
      </c>
      <c r="D65950" s="2" t="s">
        <v>453</v>
      </c>
      <c r="E65950" s="2"/>
      <c r="F65950" s="2"/>
      <c r="G65950" s="2"/>
      <c r="H65950" s="2"/>
    </row>
    <row r="65951" spans="2:8">
      <c r="B65951" s="2" t="s">
        <v>66401</v>
      </c>
      <c r="C65951" s="2">
        <v>43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66402</v>
      </c>
      <c r="C65952" s="2">
        <v>44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66403</v>
      </c>
      <c r="C65953" s="2">
        <v>44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66404</v>
      </c>
      <c r="C65954" s="2">
        <v>43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66405</v>
      </c>
      <c r="C65955" s="2">
        <v>40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66406</v>
      </c>
      <c r="C65956" s="2">
        <v>63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66407</v>
      </c>
      <c r="C65957" s="2">
        <v>66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66408</v>
      </c>
      <c r="C65958" s="2">
        <v>52</v>
      </c>
      <c r="D65958" s="2" t="s">
        <v>453</v>
      </c>
      <c r="E65958" s="2"/>
      <c r="F65958" s="2"/>
      <c r="G65958" s="2"/>
      <c r="H65958" s="2"/>
    </row>
    <row r="65959" spans="2:8">
      <c r="B65959" s="2" t="s">
        <v>66409</v>
      </c>
      <c r="C65959" s="2">
        <v>52</v>
      </c>
      <c r="D65959" s="2" t="s">
        <v>453</v>
      </c>
      <c r="E65959" s="2"/>
      <c r="F65959" s="2"/>
      <c r="G65959" s="2"/>
      <c r="H65959" s="2"/>
    </row>
    <row r="65960" spans="2:8">
      <c r="B65960" s="2" t="s">
        <v>66410</v>
      </c>
      <c r="C65960" s="2">
        <v>55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66411</v>
      </c>
      <c r="C65961" s="2">
        <v>56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66412</v>
      </c>
      <c r="C65962" s="2">
        <v>49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66413</v>
      </c>
      <c r="C65963" s="2">
        <v>50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66414</v>
      </c>
      <c r="C65964" s="2">
        <v>54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66415</v>
      </c>
      <c r="C65965" s="2">
        <v>55</v>
      </c>
      <c r="D65965" s="2" t="s">
        <v>453</v>
      </c>
      <c r="E65965" s="2"/>
      <c r="F65965" s="2"/>
      <c r="G65965" s="2"/>
      <c r="H65965" s="2"/>
    </row>
    <row r="65966" spans="2:8">
      <c r="B65966" s="2" t="s">
        <v>66416</v>
      </c>
      <c r="C65966" s="2">
        <v>57</v>
      </c>
      <c r="D65966" s="2" t="s">
        <v>453</v>
      </c>
      <c r="E65966" s="2"/>
      <c r="F65966" s="2"/>
      <c r="G65966" s="2"/>
      <c r="H65966" s="2"/>
    </row>
    <row r="65967" spans="2:8">
      <c r="B65967" s="2" t="s">
        <v>66417</v>
      </c>
      <c r="C65967" s="2">
        <v>53</v>
      </c>
      <c r="D65967" s="2" t="s">
        <v>453</v>
      </c>
      <c r="E65967" s="2"/>
      <c r="F65967" s="2"/>
      <c r="G65967" s="2"/>
      <c r="H65967" s="2"/>
    </row>
    <row r="65968" spans="2:8">
      <c r="B65968" s="2" t="s">
        <v>66418</v>
      </c>
      <c r="C65968" s="2">
        <v>50</v>
      </c>
      <c r="D65968" s="2" t="s">
        <v>453</v>
      </c>
      <c r="E65968" s="2"/>
      <c r="F65968" s="2"/>
      <c r="G65968" s="2"/>
      <c r="H65968" s="2"/>
    </row>
    <row r="65969" spans="2:8">
      <c r="B65969" s="2" t="s">
        <v>66419</v>
      </c>
      <c r="C65969" s="2">
        <v>65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66420</v>
      </c>
      <c r="C65970" s="2">
        <v>71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66421</v>
      </c>
      <c r="C65971" s="2">
        <v>39</v>
      </c>
      <c r="D65971" s="2" t="s">
        <v>453</v>
      </c>
      <c r="E65971" s="2"/>
      <c r="F65971" s="2"/>
      <c r="G65971" s="2"/>
      <c r="H65971" s="2"/>
    </row>
    <row r="65972" spans="2:8">
      <c r="B65972" s="2" t="s">
        <v>66422</v>
      </c>
      <c r="C65972" s="2">
        <v>38</v>
      </c>
      <c r="D65972" s="2" t="s">
        <v>453</v>
      </c>
      <c r="E65972" s="2"/>
      <c r="F65972" s="2"/>
      <c r="G65972" s="2"/>
      <c r="H65972" s="2"/>
    </row>
    <row r="65973" spans="2:8">
      <c r="B65973" s="2" t="s">
        <v>66423</v>
      </c>
      <c r="C65973" s="2">
        <v>38</v>
      </c>
      <c r="D65973" s="2" t="s">
        <v>453</v>
      </c>
      <c r="E65973" s="2"/>
      <c r="F65973" s="2"/>
      <c r="G65973" s="2"/>
      <c r="H65973" s="2"/>
    </row>
    <row r="65974" spans="2:8">
      <c r="B65974" s="2" t="s">
        <v>66424</v>
      </c>
      <c r="C65974" s="2">
        <v>36</v>
      </c>
      <c r="D65974" s="2" t="s">
        <v>453</v>
      </c>
      <c r="E65974" s="2"/>
      <c r="F65974" s="2"/>
      <c r="G65974" s="2"/>
      <c r="H65974" s="2"/>
    </row>
    <row r="65975" spans="2:8">
      <c r="B65975" s="2" t="s">
        <v>66425</v>
      </c>
      <c r="C65975" s="2">
        <v>39</v>
      </c>
      <c r="D65975" s="2" t="s">
        <v>453</v>
      </c>
      <c r="E65975" s="2"/>
      <c r="F65975" s="2"/>
      <c r="G65975" s="2"/>
      <c r="H65975" s="2"/>
    </row>
    <row r="65976" spans="2:8">
      <c r="B65976" s="2" t="s">
        <v>66426</v>
      </c>
      <c r="C65976" s="2">
        <v>38</v>
      </c>
      <c r="D65976" s="2" t="s">
        <v>453</v>
      </c>
      <c r="E65976" s="2"/>
      <c r="F65976" s="2"/>
      <c r="G65976" s="2"/>
      <c r="H65976" s="2"/>
    </row>
    <row r="65977" spans="2:8">
      <c r="B65977" s="2" t="s">
        <v>66427</v>
      </c>
      <c r="C65977" s="2">
        <v>39</v>
      </c>
      <c r="D65977" s="2" t="s">
        <v>453</v>
      </c>
      <c r="E65977" s="2"/>
      <c r="F65977" s="2"/>
      <c r="G65977" s="2"/>
      <c r="H65977" s="2"/>
    </row>
    <row r="65978" spans="2:8">
      <c r="B65978" s="2" t="s">
        <v>66428</v>
      </c>
      <c r="C65978" s="2">
        <v>43</v>
      </c>
      <c r="D65978" s="2" t="s">
        <v>453</v>
      </c>
      <c r="E65978" s="2"/>
      <c r="F65978" s="2"/>
      <c r="G65978" s="2"/>
      <c r="H65978" s="2"/>
    </row>
    <row r="65979" spans="2:8">
      <c r="B65979" s="2" t="s">
        <v>66429</v>
      </c>
      <c r="C65979" s="2">
        <v>46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66430</v>
      </c>
      <c r="C65980" s="2">
        <v>42</v>
      </c>
      <c r="D65980" s="2" t="s">
        <v>453</v>
      </c>
      <c r="E65980" s="2"/>
      <c r="F65980" s="2"/>
      <c r="G65980" s="2"/>
      <c r="H65980" s="2"/>
    </row>
    <row r="65981" spans="2:8">
      <c r="B65981" s="2" t="s">
        <v>66431</v>
      </c>
      <c r="C65981" s="2">
        <v>51</v>
      </c>
      <c r="D65981" s="2" t="s">
        <v>453</v>
      </c>
      <c r="E65981" s="2"/>
      <c r="F65981" s="2"/>
      <c r="G65981" s="2"/>
      <c r="H65981" s="2"/>
    </row>
    <row r="65982" spans="2:8">
      <c r="B65982" s="2" t="s">
        <v>66432</v>
      </c>
      <c r="C65982" s="2">
        <v>48</v>
      </c>
      <c r="D65982" s="2" t="s">
        <v>453</v>
      </c>
      <c r="E65982" s="2"/>
      <c r="F65982" s="2"/>
      <c r="G65982" s="2"/>
      <c r="H65982" s="2"/>
    </row>
    <row r="65983" spans="2:8">
      <c r="B65983" s="2" t="s">
        <v>66433</v>
      </c>
      <c r="C65983" s="2">
        <v>57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66434</v>
      </c>
      <c r="C65984" s="2">
        <v>58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66435</v>
      </c>
      <c r="C65985" s="2">
        <v>60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66436</v>
      </c>
      <c r="C65986" s="2">
        <v>62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66437</v>
      </c>
      <c r="C65987" s="2">
        <v>47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66438</v>
      </c>
      <c r="C65988" s="2">
        <v>48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66439</v>
      </c>
      <c r="C65989" s="2">
        <v>48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66440</v>
      </c>
      <c r="C65990" s="2">
        <v>54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66441</v>
      </c>
      <c r="C65991" s="2">
        <v>56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66442</v>
      </c>
      <c r="C65992" s="2">
        <v>57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66443</v>
      </c>
      <c r="C65993" s="2">
        <v>53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66444</v>
      </c>
      <c r="C65994" s="2">
        <v>58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66445</v>
      </c>
      <c r="C65995" s="2">
        <v>63</v>
      </c>
      <c r="D65995" s="2" t="s">
        <v>453</v>
      </c>
      <c r="E65995" s="2"/>
      <c r="F65995" s="2"/>
      <c r="G65995" s="2"/>
      <c r="H65995" s="2"/>
    </row>
    <row r="65996" spans="2:8">
      <c r="B65996" s="2" t="s">
        <v>66446</v>
      </c>
      <c r="C65996" s="2">
        <v>63</v>
      </c>
      <c r="D65996" s="2" t="s">
        <v>453</v>
      </c>
      <c r="E65996" s="2"/>
      <c r="F65996" s="2"/>
      <c r="G65996" s="2"/>
      <c r="H65996" s="2"/>
    </row>
    <row r="65997" spans="2:8">
      <c r="B65997" s="2" t="s">
        <v>66447</v>
      </c>
      <c r="C65997" s="2">
        <v>45</v>
      </c>
      <c r="D65997" s="2" t="s">
        <v>453</v>
      </c>
      <c r="E65997" s="2"/>
      <c r="F65997" s="2"/>
      <c r="G65997" s="2"/>
      <c r="H65997" s="2"/>
    </row>
    <row r="65998" spans="2:8">
      <c r="B65998" s="2" t="s">
        <v>66448</v>
      </c>
      <c r="C65998" s="2">
        <v>42</v>
      </c>
      <c r="D65998" s="2" t="s">
        <v>453</v>
      </c>
      <c r="E65998" s="2"/>
      <c r="F65998" s="2"/>
      <c r="G65998" s="2"/>
      <c r="H65998" s="2"/>
    </row>
    <row r="65999" spans="2:8">
      <c r="B65999" s="2" t="s">
        <v>66449</v>
      </c>
      <c r="C65999" s="2">
        <v>41</v>
      </c>
      <c r="D65999" s="2" t="s">
        <v>453</v>
      </c>
      <c r="E65999" s="2"/>
      <c r="F65999" s="2"/>
      <c r="G65999" s="2"/>
      <c r="H65999" s="2"/>
    </row>
    <row r="66000" spans="2:8">
      <c r="B66000" s="2" t="s">
        <v>66450</v>
      </c>
      <c r="C66000" s="2">
        <v>41</v>
      </c>
      <c r="D66000" s="2" t="s">
        <v>453</v>
      </c>
      <c r="E66000" s="2"/>
      <c r="F66000" s="2"/>
      <c r="G66000" s="2"/>
      <c r="H66000" s="2"/>
    </row>
    <row r="66001" spans="2:8">
      <c r="B66001" s="2" t="s">
        <v>66451</v>
      </c>
      <c r="C66001" s="2">
        <v>43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66452</v>
      </c>
      <c r="C66002" s="2">
        <v>44</v>
      </c>
      <c r="D66002" s="2" t="s">
        <v>453</v>
      </c>
      <c r="E66002" s="2"/>
      <c r="F66002" s="2"/>
      <c r="G66002" s="2"/>
      <c r="H66002" s="2"/>
    </row>
    <row r="66003" spans="2:8">
      <c r="B66003" s="2" t="s">
        <v>66453</v>
      </c>
      <c r="C66003" s="2">
        <v>51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66454</v>
      </c>
      <c r="C66004" s="2">
        <v>52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66455</v>
      </c>
      <c r="C66005" s="2">
        <v>57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66456</v>
      </c>
      <c r="C66006" s="2">
        <v>55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66457</v>
      </c>
      <c r="C66007" s="2">
        <v>56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66458</v>
      </c>
      <c r="C66008" s="2">
        <v>49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66459</v>
      </c>
      <c r="C66009" s="2">
        <v>49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66460</v>
      </c>
      <c r="C66010" s="2">
        <v>48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66461</v>
      </c>
      <c r="C66011" s="2">
        <v>52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66462</v>
      </c>
      <c r="C66012" s="2">
        <v>55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66463</v>
      </c>
      <c r="C66013" s="2">
        <v>58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66464</v>
      </c>
      <c r="C66014" s="2">
        <v>51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66465</v>
      </c>
      <c r="C66015" s="2">
        <v>53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66466</v>
      </c>
      <c r="C66016" s="2">
        <v>55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66467</v>
      </c>
      <c r="C66017" s="2">
        <v>57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66468</v>
      </c>
      <c r="C66018" s="2">
        <v>59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66469</v>
      </c>
      <c r="C66019" s="2">
        <v>43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66470</v>
      </c>
      <c r="C66020" s="2">
        <v>48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66471</v>
      </c>
      <c r="C66021" s="2">
        <v>50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66472</v>
      </c>
      <c r="C66022" s="2">
        <v>39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66473</v>
      </c>
      <c r="C66023" s="2">
        <v>42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66474</v>
      </c>
      <c r="C66024" s="2">
        <v>42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66475</v>
      </c>
      <c r="C66025" s="2">
        <v>49</v>
      </c>
      <c r="D66025" s="2" t="s">
        <v>453</v>
      </c>
      <c r="E66025" s="2"/>
      <c r="F66025" s="2"/>
      <c r="G66025" s="2"/>
      <c r="H66025" s="2"/>
    </row>
    <row r="66026" spans="2:8">
      <c r="B66026" s="2" t="s">
        <v>66476</v>
      </c>
      <c r="C66026" s="2">
        <v>47</v>
      </c>
      <c r="D66026" s="2" t="s">
        <v>453</v>
      </c>
      <c r="E66026" s="2"/>
      <c r="F66026" s="2"/>
      <c r="G66026" s="2"/>
      <c r="H66026" s="2"/>
    </row>
    <row r="66027" spans="2:8">
      <c r="B66027" s="2" t="s">
        <v>66477</v>
      </c>
      <c r="C66027" s="2">
        <v>45</v>
      </c>
      <c r="D66027" s="2" t="s">
        <v>453</v>
      </c>
      <c r="E66027" s="2"/>
      <c r="F66027" s="2"/>
      <c r="G66027" s="2"/>
      <c r="H66027" s="2"/>
    </row>
    <row r="66028" spans="2:8">
      <c r="B66028" s="2" t="s">
        <v>66478</v>
      </c>
      <c r="C66028" s="2">
        <v>41</v>
      </c>
      <c r="D66028" s="2" t="s">
        <v>453</v>
      </c>
      <c r="E66028" s="2"/>
      <c r="F66028" s="2"/>
      <c r="G66028" s="2"/>
      <c r="H66028" s="2"/>
    </row>
    <row r="66029" spans="2:8">
      <c r="B66029" s="2" t="s">
        <v>66479</v>
      </c>
      <c r="C66029" s="2">
        <v>46</v>
      </c>
      <c r="D66029" s="2" t="s">
        <v>453</v>
      </c>
      <c r="E66029" s="2"/>
      <c r="F66029" s="2"/>
      <c r="G66029" s="2"/>
      <c r="H66029" s="2"/>
    </row>
    <row r="66030" spans="2:8">
      <c r="B66030" s="2" t="s">
        <v>66480</v>
      </c>
      <c r="C66030" s="2">
        <v>53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66481</v>
      </c>
      <c r="C66031" s="2">
        <v>44</v>
      </c>
      <c r="D66031" s="2" t="s">
        <v>453</v>
      </c>
      <c r="E66031" s="2"/>
      <c r="F66031" s="2"/>
      <c r="G66031" s="2"/>
      <c r="H66031" s="2"/>
    </row>
    <row r="66032" spans="2:8">
      <c r="B66032" s="2" t="s">
        <v>66482</v>
      </c>
      <c r="C66032" s="2">
        <v>44</v>
      </c>
      <c r="D66032" s="2" t="s">
        <v>453</v>
      </c>
      <c r="E66032" s="2"/>
      <c r="F66032" s="2"/>
      <c r="G66032" s="2"/>
      <c r="H66032" s="2"/>
    </row>
    <row r="66033" spans="2:8">
      <c r="B66033" s="2" t="s">
        <v>66483</v>
      </c>
      <c r="C66033" s="2">
        <v>43</v>
      </c>
      <c r="D66033" s="2" t="s">
        <v>453</v>
      </c>
      <c r="E66033" s="2"/>
      <c r="F66033" s="2"/>
      <c r="G66033" s="2"/>
      <c r="H66033" s="2"/>
    </row>
    <row r="66034" spans="2:8">
      <c r="B66034" s="2" t="s">
        <v>66484</v>
      </c>
      <c r="C66034" s="2">
        <v>46</v>
      </c>
      <c r="D66034" s="2" t="s">
        <v>453</v>
      </c>
      <c r="E66034" s="2"/>
      <c r="F66034" s="2"/>
      <c r="G66034" s="2"/>
      <c r="H66034" s="2"/>
    </row>
    <row r="66035" spans="2:8">
      <c r="B66035" s="2" t="s">
        <v>66485</v>
      </c>
      <c r="C66035" s="2">
        <v>52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66486</v>
      </c>
      <c r="C66036" s="2">
        <v>14</v>
      </c>
      <c r="D66036" s="2" t="s">
        <v>453</v>
      </c>
      <c r="E66036" s="2"/>
      <c r="F66036" s="2"/>
      <c r="G66036" s="2"/>
      <c r="H66036" s="2"/>
    </row>
    <row r="66037" spans="2:8">
      <c r="B66037" s="2" t="s">
        <v>66487</v>
      </c>
      <c r="C66037" s="2">
        <v>19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66488</v>
      </c>
      <c r="C66038" s="2">
        <v>27</v>
      </c>
      <c r="D66038" s="2" t="s">
        <v>453</v>
      </c>
      <c r="E66038" s="2"/>
      <c r="F66038" s="2"/>
      <c r="G66038" s="2"/>
      <c r="H66038" s="2"/>
    </row>
    <row r="66039" spans="2:8">
      <c r="B66039" s="2" t="s">
        <v>66489</v>
      </c>
      <c r="C66039" s="2">
        <v>28</v>
      </c>
      <c r="D66039" s="2" t="s">
        <v>453</v>
      </c>
      <c r="E66039" s="2"/>
      <c r="F66039" s="2"/>
      <c r="G66039" s="2"/>
      <c r="H66039" s="2"/>
    </row>
    <row r="66040" spans="2:8">
      <c r="B66040" s="2" t="s">
        <v>66490</v>
      </c>
      <c r="C66040" s="2">
        <v>54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66491</v>
      </c>
      <c r="C66041" s="2">
        <v>50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66492</v>
      </c>
      <c r="C66042" s="2">
        <v>53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66493</v>
      </c>
      <c r="C66043" s="2">
        <v>51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66494</v>
      </c>
      <c r="C66044" s="2">
        <v>50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66495</v>
      </c>
      <c r="C66045" s="2">
        <v>47</v>
      </c>
      <c r="D66045" s="2" t="s">
        <v>453</v>
      </c>
      <c r="E66045" s="2"/>
      <c r="F66045" s="2"/>
      <c r="G66045" s="2"/>
      <c r="H66045" s="2"/>
    </row>
    <row r="66046" spans="2:8">
      <c r="B66046" s="2" t="s">
        <v>66496</v>
      </c>
      <c r="C66046" s="2">
        <v>48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66497</v>
      </c>
      <c r="C66047" s="2">
        <v>45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66498</v>
      </c>
      <c r="C66048" s="2">
        <v>43</v>
      </c>
      <c r="D66048" s="2" t="s">
        <v>453</v>
      </c>
      <c r="E66048" s="2"/>
      <c r="F66048" s="2"/>
      <c r="G66048" s="2"/>
      <c r="H66048" s="2"/>
    </row>
    <row r="66049" spans="2:8">
      <c r="B66049" s="2" t="s">
        <v>66499</v>
      </c>
      <c r="C66049" s="2">
        <v>42</v>
      </c>
      <c r="D66049" s="2" t="s">
        <v>453</v>
      </c>
      <c r="E66049" s="2"/>
      <c r="F66049" s="2"/>
      <c r="G66049" s="2"/>
      <c r="H66049" s="2"/>
    </row>
    <row r="66050" spans="2:8">
      <c r="B66050" s="2" t="s">
        <v>66500</v>
      </c>
      <c r="C66050" s="2">
        <v>48</v>
      </c>
      <c r="D66050" s="2" t="s">
        <v>453</v>
      </c>
      <c r="E66050" s="2"/>
      <c r="F66050" s="2"/>
      <c r="G66050" s="2"/>
      <c r="H66050" s="2"/>
    </row>
    <row r="66051" spans="2:8">
      <c r="B66051" s="2" t="s">
        <v>66501</v>
      </c>
      <c r="C66051" s="2">
        <v>45</v>
      </c>
      <c r="D66051" s="2" t="s">
        <v>453</v>
      </c>
      <c r="E66051" s="2"/>
      <c r="F66051" s="2"/>
      <c r="G66051" s="2"/>
      <c r="H66051" s="2"/>
    </row>
    <row r="66052" spans="2:8">
      <c r="B66052" s="2" t="s">
        <v>66502</v>
      </c>
      <c r="C66052" s="2">
        <v>41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66503</v>
      </c>
      <c r="C66053" s="2">
        <v>46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66504</v>
      </c>
      <c r="C66054" s="2">
        <v>50</v>
      </c>
      <c r="D66054" s="2" t="s">
        <v>453</v>
      </c>
      <c r="E66054" s="2"/>
      <c r="F66054" s="2"/>
      <c r="G66054" s="2"/>
      <c r="H66054" s="2"/>
    </row>
    <row r="66055" spans="2:8">
      <c r="B66055" s="2" t="s">
        <v>66505</v>
      </c>
      <c r="C66055" s="2">
        <v>50</v>
      </c>
      <c r="D66055" s="2" t="s">
        <v>453</v>
      </c>
      <c r="E66055" s="2"/>
      <c r="F66055" s="2"/>
      <c r="G66055" s="2"/>
      <c r="H66055" s="2"/>
    </row>
    <row r="66056" spans="2:8">
      <c r="B66056" s="2" t="s">
        <v>66506</v>
      </c>
      <c r="C66056" s="2">
        <v>42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66507</v>
      </c>
      <c r="C66057" s="2">
        <v>44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66508</v>
      </c>
      <c r="C66058" s="2">
        <v>50</v>
      </c>
      <c r="D66058" s="2" t="s">
        <v>453</v>
      </c>
      <c r="E66058" s="2"/>
      <c r="F66058" s="2"/>
      <c r="G66058" s="2"/>
      <c r="H66058" s="2"/>
    </row>
    <row r="66059" spans="2:8">
      <c r="B66059" s="2" t="s">
        <v>66509</v>
      </c>
      <c r="C66059" s="2">
        <v>47</v>
      </c>
      <c r="D66059" s="2" t="s">
        <v>453</v>
      </c>
      <c r="E66059" s="2"/>
      <c r="F66059" s="2"/>
      <c r="G66059" s="2"/>
      <c r="H66059" s="2"/>
    </row>
    <row r="66060" spans="2:8">
      <c r="B66060" s="2" t="s">
        <v>66510</v>
      </c>
      <c r="C66060" s="2">
        <v>50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66511</v>
      </c>
      <c r="C66061" s="2">
        <v>54</v>
      </c>
      <c r="D66061" s="2" t="s">
        <v>453</v>
      </c>
      <c r="E66061" s="2"/>
      <c r="F66061" s="2"/>
      <c r="G66061" s="2"/>
      <c r="H66061" s="2"/>
    </row>
    <row r="66062" spans="2:8">
      <c r="B66062" s="2" t="s">
        <v>66512</v>
      </c>
      <c r="C66062" s="2">
        <v>49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66513</v>
      </c>
      <c r="C66063" s="2">
        <v>45</v>
      </c>
      <c r="D66063" s="2" t="s">
        <v>453</v>
      </c>
      <c r="E66063" s="2"/>
      <c r="F66063" s="2"/>
      <c r="G66063" s="2"/>
      <c r="H66063" s="2"/>
    </row>
    <row r="66064" spans="2:8">
      <c r="B66064" s="2" t="s">
        <v>66514</v>
      </c>
      <c r="C66064" s="2">
        <v>43</v>
      </c>
      <c r="D66064" s="2" t="s">
        <v>453</v>
      </c>
      <c r="E66064" s="2"/>
      <c r="F66064" s="2"/>
      <c r="G66064" s="2"/>
      <c r="H66064" s="2"/>
    </row>
    <row r="66065" spans="2:8">
      <c r="B66065" s="2" t="s">
        <v>66515</v>
      </c>
      <c r="C66065" s="2">
        <v>46</v>
      </c>
      <c r="D66065" s="2" t="s">
        <v>453</v>
      </c>
      <c r="E66065" s="2"/>
      <c r="F66065" s="2"/>
      <c r="G66065" s="2"/>
      <c r="H66065" s="2"/>
    </row>
    <row r="66066" spans="2:8">
      <c r="B66066" s="2" t="s">
        <v>66516</v>
      </c>
      <c r="C66066" s="2">
        <v>44</v>
      </c>
      <c r="D66066" s="2" t="s">
        <v>453</v>
      </c>
      <c r="E66066" s="2"/>
      <c r="F66066" s="2"/>
      <c r="G66066" s="2"/>
      <c r="H66066" s="2"/>
    </row>
    <row r="66067" spans="2:8">
      <c r="B66067" s="2" t="s">
        <v>66517</v>
      </c>
      <c r="C66067" s="2">
        <v>41</v>
      </c>
      <c r="D66067" s="2" t="s">
        <v>453</v>
      </c>
      <c r="E66067" s="2"/>
      <c r="F66067" s="2"/>
      <c r="G66067" s="2"/>
      <c r="H66067" s="2"/>
    </row>
    <row r="66068" spans="2:8">
      <c r="B66068" s="2" t="s">
        <v>66518</v>
      </c>
      <c r="C66068" s="2">
        <v>52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66519</v>
      </c>
      <c r="C66069" s="2">
        <v>54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66520</v>
      </c>
      <c r="C66070" s="2">
        <v>50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66521</v>
      </c>
      <c r="C66071" s="2">
        <v>52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66522</v>
      </c>
      <c r="C66072" s="2">
        <v>55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66523</v>
      </c>
      <c r="C66073" s="2">
        <v>57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66524</v>
      </c>
      <c r="C66074" s="2">
        <v>59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66525</v>
      </c>
      <c r="C66075" s="2">
        <v>58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66526</v>
      </c>
      <c r="C66076" s="2">
        <v>49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66527</v>
      </c>
      <c r="C66077" s="2">
        <v>46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66528</v>
      </c>
      <c r="C66078" s="2">
        <v>63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66529</v>
      </c>
      <c r="C66079" s="2">
        <v>58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66530</v>
      </c>
      <c r="C66080" s="2">
        <v>45</v>
      </c>
      <c r="D66080" s="2" t="s">
        <v>453</v>
      </c>
      <c r="E66080" s="2"/>
      <c r="F66080" s="2"/>
      <c r="G66080" s="2"/>
      <c r="H66080" s="2"/>
    </row>
    <row r="66081" spans="2:8">
      <c r="B66081" s="2" t="s">
        <v>66531</v>
      </c>
      <c r="C66081" s="2">
        <v>43</v>
      </c>
      <c r="D66081" s="2" t="s">
        <v>453</v>
      </c>
      <c r="E66081" s="2"/>
      <c r="F66081" s="2"/>
      <c r="G66081" s="2"/>
      <c r="H66081" s="2"/>
    </row>
    <row r="66082" spans="2:8">
      <c r="B66082" s="2" t="s">
        <v>66532</v>
      </c>
      <c r="C66082" s="2">
        <v>50</v>
      </c>
      <c r="D66082" s="2" t="s">
        <v>453</v>
      </c>
      <c r="E66082" s="2"/>
      <c r="F66082" s="2"/>
      <c r="G66082" s="2"/>
      <c r="H66082" s="2"/>
    </row>
    <row r="66083" spans="2:8">
      <c r="B66083" s="2" t="s">
        <v>66533</v>
      </c>
      <c r="C66083" s="2">
        <v>44</v>
      </c>
      <c r="D66083" s="2" t="s">
        <v>453</v>
      </c>
      <c r="E66083" s="2"/>
      <c r="F66083" s="2"/>
      <c r="G66083" s="2"/>
      <c r="H66083" s="2"/>
    </row>
    <row r="66084" spans="2:8">
      <c r="B66084" s="2" t="s">
        <v>66534</v>
      </c>
      <c r="C66084" s="2">
        <v>52</v>
      </c>
      <c r="D66084" s="2" t="s">
        <v>453</v>
      </c>
      <c r="E66084" s="2"/>
      <c r="F66084" s="2"/>
      <c r="G66084" s="2"/>
      <c r="H66084" s="2"/>
    </row>
    <row r="66085" spans="2:8">
      <c r="B66085" s="2" t="s">
        <v>66535</v>
      </c>
      <c r="C66085" s="2">
        <v>50</v>
      </c>
      <c r="D66085" s="2" t="s">
        <v>453</v>
      </c>
      <c r="E66085" s="2"/>
      <c r="F66085" s="2"/>
      <c r="G66085" s="2"/>
      <c r="H66085" s="2"/>
    </row>
    <row r="66086" spans="2:8">
      <c r="B66086" s="2" t="s">
        <v>66536</v>
      </c>
      <c r="C66086" s="2">
        <v>47</v>
      </c>
      <c r="D66086" s="2" t="s">
        <v>453</v>
      </c>
      <c r="E66086" s="2"/>
      <c r="F66086" s="2"/>
      <c r="G66086" s="2"/>
      <c r="H66086" s="2"/>
    </row>
    <row r="66087" spans="2:8">
      <c r="B66087" s="2" t="s">
        <v>66537</v>
      </c>
      <c r="C66087" s="2">
        <v>45</v>
      </c>
      <c r="D66087" s="2" t="s">
        <v>453</v>
      </c>
      <c r="E66087" s="2"/>
      <c r="F66087" s="2"/>
      <c r="G66087" s="2"/>
      <c r="H66087" s="2"/>
    </row>
    <row r="66088" spans="2:8">
      <c r="B66088" s="2" t="s">
        <v>66538</v>
      </c>
      <c r="C66088" s="2">
        <v>45</v>
      </c>
      <c r="D66088" s="2" t="s">
        <v>453</v>
      </c>
      <c r="E66088" s="2"/>
      <c r="F66088" s="2"/>
      <c r="G66088" s="2"/>
      <c r="H66088" s="2"/>
    </row>
    <row r="66089" spans="2:8">
      <c r="B66089" s="2" t="s">
        <v>66539</v>
      </c>
      <c r="C66089" s="2">
        <v>47</v>
      </c>
      <c r="D66089" s="2" t="s">
        <v>453</v>
      </c>
      <c r="E66089" s="2"/>
      <c r="F66089" s="2"/>
      <c r="G66089" s="2"/>
      <c r="H66089" s="2"/>
    </row>
    <row r="66090" spans="2:8">
      <c r="B66090" s="2" t="s">
        <v>66540</v>
      </c>
      <c r="C66090" s="2">
        <v>48</v>
      </c>
      <c r="D66090" s="2" t="s">
        <v>453</v>
      </c>
      <c r="E66090" s="2"/>
      <c r="F66090" s="2"/>
      <c r="G66090" s="2"/>
      <c r="H66090" s="2"/>
    </row>
    <row r="66091" spans="2:8">
      <c r="B66091" s="2" t="s">
        <v>66541</v>
      </c>
      <c r="C66091" s="2">
        <v>59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66542</v>
      </c>
      <c r="C66092" s="2">
        <v>63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66543</v>
      </c>
      <c r="C66093" s="2">
        <v>65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66544</v>
      </c>
      <c r="C66094" s="2">
        <v>66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66545</v>
      </c>
      <c r="C66095" s="2">
        <v>53</v>
      </c>
      <c r="D66095" s="2" t="s">
        <v>453</v>
      </c>
      <c r="E66095" s="2"/>
      <c r="F66095" s="2"/>
      <c r="G66095" s="2"/>
      <c r="H66095" s="2"/>
    </row>
    <row r="66096" spans="2:8">
      <c r="B66096" s="2" t="s">
        <v>66546</v>
      </c>
      <c r="C66096" s="2">
        <v>52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66547</v>
      </c>
      <c r="C66097" s="2">
        <v>48</v>
      </c>
      <c r="D66097" s="2" t="s">
        <v>453</v>
      </c>
      <c r="E66097" s="2"/>
      <c r="F66097" s="2"/>
      <c r="G66097" s="2"/>
      <c r="H66097" s="2"/>
    </row>
    <row r="66098" spans="2:8">
      <c r="B66098" s="2" t="s">
        <v>66548</v>
      </c>
      <c r="C66098" s="2">
        <v>44</v>
      </c>
      <c r="D66098" s="2" t="s">
        <v>453</v>
      </c>
      <c r="E66098" s="2"/>
      <c r="F66098" s="2"/>
      <c r="G66098" s="2"/>
      <c r="H66098" s="2"/>
    </row>
    <row r="66099" spans="2:8">
      <c r="B66099" s="2" t="s">
        <v>66549</v>
      </c>
      <c r="C66099" s="2">
        <v>42</v>
      </c>
      <c r="D66099" s="2" t="s">
        <v>453</v>
      </c>
      <c r="E66099" s="2"/>
      <c r="F66099" s="2"/>
      <c r="G66099" s="2"/>
      <c r="H66099" s="2"/>
    </row>
    <row r="66100" spans="2:8">
      <c r="B66100" s="2" t="s">
        <v>66550</v>
      </c>
      <c r="C66100" s="2">
        <v>44</v>
      </c>
      <c r="D66100" s="2" t="s">
        <v>453</v>
      </c>
      <c r="E66100" s="2"/>
      <c r="F66100" s="2"/>
      <c r="G66100" s="2"/>
      <c r="H66100" s="2"/>
    </row>
    <row r="66101" spans="2:8">
      <c r="B66101" s="2" t="s">
        <v>66551</v>
      </c>
      <c r="C66101" s="2">
        <v>42</v>
      </c>
      <c r="D66101" s="2" t="s">
        <v>453</v>
      </c>
      <c r="E66101" s="2"/>
      <c r="F66101" s="2"/>
      <c r="G66101" s="2"/>
      <c r="H66101" s="2"/>
    </row>
    <row r="66102" spans="2:8">
      <c r="B66102" s="2" t="s">
        <v>66552</v>
      </c>
      <c r="C66102" s="2">
        <v>40</v>
      </c>
      <c r="D66102" s="2" t="s">
        <v>453</v>
      </c>
      <c r="E66102" s="2"/>
      <c r="F66102" s="2"/>
      <c r="G66102" s="2"/>
      <c r="H66102" s="2"/>
    </row>
    <row r="66103" spans="2:8">
      <c r="B66103" s="2" t="s">
        <v>66553</v>
      </c>
      <c r="C66103" s="2">
        <v>39</v>
      </c>
      <c r="D66103" s="2" t="s">
        <v>453</v>
      </c>
      <c r="E66103" s="2"/>
      <c r="F66103" s="2"/>
      <c r="G66103" s="2"/>
      <c r="H66103" s="2"/>
    </row>
    <row r="66104" spans="2:8">
      <c r="B66104" s="2" t="s">
        <v>66554</v>
      </c>
      <c r="C66104" s="2">
        <v>37</v>
      </c>
      <c r="D66104" s="2" t="s">
        <v>453</v>
      </c>
      <c r="E66104" s="2"/>
      <c r="F66104" s="2"/>
      <c r="G66104" s="2"/>
      <c r="H66104" s="2"/>
    </row>
    <row r="66105" spans="2:8">
      <c r="B66105" s="2" t="s">
        <v>66555</v>
      </c>
      <c r="C66105" s="2">
        <v>38</v>
      </c>
      <c r="D66105" s="2" t="s">
        <v>453</v>
      </c>
      <c r="E66105" s="2"/>
      <c r="F66105" s="2"/>
      <c r="G66105" s="2"/>
      <c r="H66105" s="2"/>
    </row>
    <row r="66106" spans="2:8">
      <c r="B66106" s="2" t="s">
        <v>66556</v>
      </c>
      <c r="C66106" s="2">
        <v>45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66557</v>
      </c>
      <c r="C66107" s="2">
        <v>44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66558</v>
      </c>
      <c r="C66108" s="2">
        <v>47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66559</v>
      </c>
      <c r="C66109" s="2">
        <v>47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66560</v>
      </c>
      <c r="C66110" s="2">
        <v>58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66561</v>
      </c>
      <c r="C66111" s="2">
        <v>59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66562</v>
      </c>
      <c r="C66112" s="2">
        <v>44</v>
      </c>
      <c r="D66112" s="2" t="s">
        <v>453</v>
      </c>
      <c r="E66112" s="2"/>
      <c r="F66112" s="2"/>
      <c r="G66112" s="2"/>
      <c r="H66112" s="2"/>
    </row>
    <row r="66113" spans="2:8">
      <c r="B66113" s="2" t="s">
        <v>66563</v>
      </c>
      <c r="C66113" s="2">
        <v>40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66564</v>
      </c>
      <c r="C66114" s="2">
        <v>41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66565</v>
      </c>
      <c r="C66115" s="2">
        <v>42</v>
      </c>
      <c r="D66115" s="2" t="s">
        <v>453</v>
      </c>
      <c r="E66115" s="2"/>
      <c r="F66115" s="2"/>
      <c r="G66115" s="2"/>
      <c r="H66115" s="2"/>
    </row>
    <row r="66116" spans="2:8">
      <c r="B66116" s="2" t="s">
        <v>66566</v>
      </c>
      <c r="C66116" s="2">
        <v>44</v>
      </c>
      <c r="D66116" s="2" t="s">
        <v>453</v>
      </c>
      <c r="E66116" s="2"/>
      <c r="F66116" s="2"/>
      <c r="G66116" s="2"/>
      <c r="H66116" s="2"/>
    </row>
    <row r="66117" spans="2:8">
      <c r="B66117" s="2" t="s">
        <v>66567</v>
      </c>
      <c r="C66117" s="2">
        <v>42</v>
      </c>
      <c r="D66117" s="2" t="s">
        <v>453</v>
      </c>
      <c r="E66117" s="2"/>
      <c r="F66117" s="2"/>
      <c r="G66117" s="2"/>
      <c r="H66117" s="2"/>
    </row>
    <row r="66118" spans="2:8">
      <c r="B66118" s="2" t="s">
        <v>66568</v>
      </c>
      <c r="C66118" s="2">
        <v>45</v>
      </c>
      <c r="D66118" s="2" t="s">
        <v>453</v>
      </c>
      <c r="E66118" s="2"/>
      <c r="F66118" s="2"/>
      <c r="G66118" s="2"/>
      <c r="H66118" s="2"/>
    </row>
    <row r="66119" spans="2:8">
      <c r="B66119" s="2" t="s">
        <v>66569</v>
      </c>
      <c r="C66119" s="2">
        <v>54</v>
      </c>
      <c r="D66119" s="2" t="s">
        <v>453</v>
      </c>
      <c r="E66119" s="2"/>
      <c r="F66119" s="2"/>
      <c r="G66119" s="2"/>
      <c r="H66119" s="2"/>
    </row>
    <row r="66120" spans="2:8">
      <c r="B66120" s="2" t="s">
        <v>66570</v>
      </c>
      <c r="C66120" s="2">
        <v>51</v>
      </c>
      <c r="D66120" s="2" t="s">
        <v>453</v>
      </c>
      <c r="E66120" s="2"/>
      <c r="F66120" s="2"/>
      <c r="G66120" s="2"/>
      <c r="H66120" s="2"/>
    </row>
    <row r="66121" spans="2:8">
      <c r="B66121" s="2" t="s">
        <v>66571</v>
      </c>
      <c r="C66121" s="2">
        <v>51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66572</v>
      </c>
      <c r="C66122" s="2">
        <v>52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66573</v>
      </c>
      <c r="C66123" s="2">
        <v>67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66574</v>
      </c>
      <c r="C66124" s="2">
        <v>69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66575</v>
      </c>
      <c r="C66125" s="2">
        <v>60</v>
      </c>
      <c r="D66125" s="2" t="s">
        <v>453</v>
      </c>
      <c r="E66125" s="2"/>
      <c r="F66125" s="2"/>
      <c r="G66125" s="2"/>
      <c r="H66125" s="2"/>
    </row>
    <row r="66126" spans="2:8">
      <c r="B66126" s="2" t="s">
        <v>66576</v>
      </c>
      <c r="C66126" s="2">
        <v>57</v>
      </c>
      <c r="D66126" s="2" t="s">
        <v>453</v>
      </c>
      <c r="E66126" s="2"/>
      <c r="F66126" s="2"/>
      <c r="G66126" s="2"/>
      <c r="H66126" s="2"/>
    </row>
    <row r="66127" spans="2:8">
      <c r="B66127" s="2" t="s">
        <v>66577</v>
      </c>
      <c r="C66127" s="2">
        <v>54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66578</v>
      </c>
      <c r="C66128" s="2">
        <v>57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66579</v>
      </c>
      <c r="C66129" s="2">
        <v>50</v>
      </c>
      <c r="D66129" s="2" t="s">
        <v>453</v>
      </c>
      <c r="E66129" s="2"/>
      <c r="F66129" s="2"/>
      <c r="G66129" s="2"/>
      <c r="H66129" s="2"/>
    </row>
    <row r="66130" spans="2:8">
      <c r="B66130" s="2" t="s">
        <v>66580</v>
      </c>
      <c r="C66130" s="2">
        <v>48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66581</v>
      </c>
      <c r="C66131" s="2">
        <v>45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66582</v>
      </c>
      <c r="C66132" s="2">
        <v>47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66583</v>
      </c>
      <c r="C66133" s="2">
        <v>48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66584</v>
      </c>
      <c r="C66134" s="2">
        <v>48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66585</v>
      </c>
      <c r="C66135" s="2">
        <v>37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66586</v>
      </c>
      <c r="C66136" s="2">
        <v>38</v>
      </c>
      <c r="D66136" s="2" t="s">
        <v>453</v>
      </c>
      <c r="E66136" s="2"/>
      <c r="F66136" s="2"/>
      <c r="G66136" s="2"/>
      <c r="H66136" s="2"/>
    </row>
    <row r="66137" spans="2:8">
      <c r="B66137" s="2" t="s">
        <v>66587</v>
      </c>
      <c r="C66137" s="2">
        <v>42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66588</v>
      </c>
      <c r="C66138" s="2">
        <v>43</v>
      </c>
      <c r="D66138" s="2" t="s">
        <v>453</v>
      </c>
      <c r="E66138" s="2"/>
      <c r="F66138" s="2"/>
      <c r="G66138" s="2"/>
      <c r="H66138" s="2"/>
    </row>
    <row r="66139" spans="2:8">
      <c r="B66139" s="2" t="s">
        <v>66589</v>
      </c>
      <c r="C66139" s="2">
        <v>55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66590</v>
      </c>
      <c r="C66140" s="2">
        <v>45</v>
      </c>
      <c r="D66140" s="2" t="s">
        <v>453</v>
      </c>
      <c r="E66140" s="2"/>
      <c r="F66140" s="2"/>
      <c r="G66140" s="2"/>
      <c r="H66140" s="2"/>
    </row>
    <row r="66141" spans="2:8">
      <c r="B66141" s="2" t="s">
        <v>66591</v>
      </c>
      <c r="C66141" s="2">
        <v>45</v>
      </c>
      <c r="D66141" s="2" t="s">
        <v>453</v>
      </c>
      <c r="E66141" s="2"/>
      <c r="F66141" s="2"/>
      <c r="G66141" s="2"/>
      <c r="H66141" s="2"/>
    </row>
    <row r="66142" spans="2:8">
      <c r="B66142" s="2" t="s">
        <v>66592</v>
      </c>
      <c r="C66142" s="2">
        <v>42</v>
      </c>
      <c r="D66142" s="2" t="s">
        <v>453</v>
      </c>
      <c r="E66142" s="2"/>
      <c r="F66142" s="2"/>
      <c r="G66142" s="2"/>
      <c r="H66142" s="2"/>
    </row>
    <row r="66143" spans="2:8">
      <c r="B66143" s="2" t="s">
        <v>66593</v>
      </c>
      <c r="C66143" s="2">
        <v>42</v>
      </c>
      <c r="D66143" s="2" t="s">
        <v>453</v>
      </c>
      <c r="E66143" s="2"/>
      <c r="F66143" s="2"/>
      <c r="G66143" s="2"/>
      <c r="H66143" s="2"/>
    </row>
    <row r="66144" spans="2:8">
      <c r="B66144" s="2" t="s">
        <v>66594</v>
      </c>
      <c r="C66144" s="2">
        <v>43</v>
      </c>
      <c r="D66144" s="2" t="s">
        <v>453</v>
      </c>
      <c r="E66144" s="2"/>
      <c r="F66144" s="2"/>
      <c r="G66144" s="2"/>
      <c r="H66144" s="2"/>
    </row>
    <row r="66145" spans="2:8">
      <c r="B66145" s="2" t="s">
        <v>66595</v>
      </c>
      <c r="C66145" s="2">
        <v>40</v>
      </c>
      <c r="D66145" s="2" t="s">
        <v>453</v>
      </c>
      <c r="E66145" s="2"/>
      <c r="F66145" s="2"/>
      <c r="G66145" s="2"/>
      <c r="H66145" s="2"/>
    </row>
    <row r="66146" spans="2:8">
      <c r="B66146" s="2" t="s">
        <v>66596</v>
      </c>
      <c r="C66146" s="2">
        <v>40</v>
      </c>
      <c r="D66146" s="2" t="s">
        <v>453</v>
      </c>
      <c r="E66146" s="2"/>
      <c r="F66146" s="2"/>
      <c r="G66146" s="2"/>
      <c r="H66146" s="2"/>
    </row>
    <row r="66147" spans="2:8">
      <c r="B66147" s="2" t="s">
        <v>66597</v>
      </c>
      <c r="C66147" s="2">
        <v>39</v>
      </c>
      <c r="D66147" s="2" t="s">
        <v>453</v>
      </c>
      <c r="E66147" s="2"/>
      <c r="F66147" s="2"/>
      <c r="G66147" s="2"/>
      <c r="H66147" s="2"/>
    </row>
    <row r="66148" spans="2:8">
      <c r="B66148" s="2" t="s">
        <v>66598</v>
      </c>
      <c r="C66148" s="2">
        <v>42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66599</v>
      </c>
      <c r="C66149" s="2">
        <v>43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66600</v>
      </c>
      <c r="C66150" s="2">
        <v>46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66601</v>
      </c>
      <c r="C66151" s="2">
        <v>42</v>
      </c>
      <c r="D66151" s="2" t="s">
        <v>453</v>
      </c>
      <c r="E66151" s="2"/>
      <c r="F66151" s="2"/>
      <c r="G66151" s="2"/>
      <c r="H66151" s="2"/>
    </row>
    <row r="66152" spans="2:8">
      <c r="B66152" s="2" t="s">
        <v>66602</v>
      </c>
      <c r="C66152" s="2">
        <v>42</v>
      </c>
      <c r="D66152" s="2" t="s">
        <v>453</v>
      </c>
      <c r="E66152" s="2"/>
      <c r="F66152" s="2"/>
      <c r="G66152" s="2"/>
      <c r="H66152" s="2"/>
    </row>
    <row r="66153" spans="2:8">
      <c r="B66153" s="2" t="s">
        <v>66603</v>
      </c>
      <c r="C66153" s="2">
        <v>38</v>
      </c>
      <c r="D66153" s="2" t="s">
        <v>453</v>
      </c>
      <c r="E66153" s="2"/>
      <c r="F66153" s="2"/>
      <c r="G66153" s="2"/>
      <c r="H66153" s="2"/>
    </row>
    <row r="66154" spans="2:8">
      <c r="B66154" s="2" t="s">
        <v>66604</v>
      </c>
      <c r="C66154" s="2">
        <v>37</v>
      </c>
      <c r="D66154" s="2" t="s">
        <v>453</v>
      </c>
      <c r="E66154" s="2"/>
      <c r="F66154" s="2"/>
      <c r="G66154" s="2"/>
      <c r="H66154" s="2"/>
    </row>
    <row r="66155" spans="2:8">
      <c r="B66155" s="2" t="s">
        <v>66605</v>
      </c>
      <c r="C66155" s="2">
        <v>36</v>
      </c>
      <c r="D66155" s="2" t="s">
        <v>453</v>
      </c>
      <c r="E66155" s="2"/>
      <c r="F66155" s="2"/>
      <c r="G66155" s="2"/>
      <c r="H66155" s="2"/>
    </row>
    <row r="66156" spans="2:8">
      <c r="B66156" s="2" t="s">
        <v>66606</v>
      </c>
      <c r="C66156" s="2">
        <v>49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66607</v>
      </c>
      <c r="C66157" s="2">
        <v>52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66608</v>
      </c>
      <c r="C66158" s="2">
        <v>53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66609</v>
      </c>
      <c r="C66159" s="2">
        <v>59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66610</v>
      </c>
      <c r="C66160" s="2">
        <v>61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66611</v>
      </c>
      <c r="C66161" s="2">
        <v>61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66612</v>
      </c>
      <c r="C66162" s="2">
        <v>53</v>
      </c>
      <c r="D66162" s="2" t="s">
        <v>453</v>
      </c>
      <c r="E66162" s="2"/>
      <c r="F66162" s="2"/>
      <c r="G66162" s="2"/>
      <c r="H66162" s="2"/>
    </row>
    <row r="66163" spans="2:8">
      <c r="B66163" s="2" t="s">
        <v>66613</v>
      </c>
      <c r="C66163" s="2">
        <v>53</v>
      </c>
      <c r="D66163" s="2" t="s">
        <v>453</v>
      </c>
      <c r="E66163" s="2"/>
      <c r="F66163" s="2"/>
      <c r="G66163" s="2"/>
      <c r="H66163" s="2"/>
    </row>
    <row r="66164" spans="2:8">
      <c r="B66164" s="2" t="s">
        <v>66614</v>
      </c>
      <c r="C66164" s="2">
        <v>43</v>
      </c>
      <c r="D66164" s="2" t="s">
        <v>453</v>
      </c>
      <c r="E66164" s="2"/>
      <c r="F66164" s="2"/>
      <c r="G66164" s="2"/>
      <c r="H66164" s="2"/>
    </row>
    <row r="66165" spans="2:8">
      <c r="B66165" s="2" t="s">
        <v>66615</v>
      </c>
      <c r="C66165" s="2">
        <v>41</v>
      </c>
      <c r="D66165" s="2" t="s">
        <v>453</v>
      </c>
      <c r="E66165" s="2"/>
      <c r="F66165" s="2"/>
      <c r="G66165" s="2"/>
      <c r="H66165" s="2"/>
    </row>
    <row r="66166" spans="2:8">
      <c r="B66166" s="2" t="s">
        <v>66616</v>
      </c>
      <c r="C66166" s="2">
        <v>58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66617</v>
      </c>
      <c r="C66167" s="2">
        <v>44</v>
      </c>
      <c r="D66167" s="2" t="s">
        <v>453</v>
      </c>
      <c r="E66167" s="2"/>
      <c r="F66167" s="2"/>
      <c r="G66167" s="2"/>
      <c r="H66167" s="2"/>
    </row>
    <row r="66168" spans="2:8">
      <c r="B66168" s="2" t="s">
        <v>66618</v>
      </c>
      <c r="C66168" s="2">
        <v>49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66619</v>
      </c>
      <c r="C66169" s="2">
        <v>49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66620</v>
      </c>
      <c r="C66170" s="2">
        <v>50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66621</v>
      </c>
      <c r="C66171" s="2">
        <v>76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66622</v>
      </c>
      <c r="C66172" s="2">
        <v>45</v>
      </c>
      <c r="D66172" s="2" t="s">
        <v>453</v>
      </c>
      <c r="E66172" s="2"/>
      <c r="F66172" s="2"/>
      <c r="G66172" s="2"/>
      <c r="H66172" s="2"/>
    </row>
    <row r="66173" spans="2:8">
      <c r="B66173" s="2" t="s">
        <v>66623</v>
      </c>
      <c r="C66173" s="2">
        <v>42</v>
      </c>
      <c r="D66173" s="2" t="s">
        <v>453</v>
      </c>
      <c r="E66173" s="2"/>
      <c r="F66173" s="2"/>
      <c r="G66173" s="2"/>
      <c r="H66173" s="2"/>
    </row>
    <row r="66174" spans="2:8">
      <c r="B66174" s="2" t="s">
        <v>66624</v>
      </c>
      <c r="C66174" s="2">
        <v>47</v>
      </c>
      <c r="D66174" s="2" t="s">
        <v>453</v>
      </c>
      <c r="E66174" s="2"/>
      <c r="F66174" s="2"/>
      <c r="G66174" s="2"/>
      <c r="H66174" s="2"/>
    </row>
    <row r="66175" spans="2:8">
      <c r="B66175" s="2" t="s">
        <v>66625</v>
      </c>
      <c r="C66175" s="2">
        <v>43</v>
      </c>
      <c r="D66175" s="2" t="s">
        <v>453</v>
      </c>
      <c r="E66175" s="2"/>
      <c r="F66175" s="2"/>
      <c r="G66175" s="2"/>
      <c r="H66175" s="2"/>
    </row>
    <row r="66176" spans="2:8">
      <c r="B66176" s="2" t="s">
        <v>66626</v>
      </c>
      <c r="C66176" s="2">
        <v>54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66627</v>
      </c>
      <c r="C66177" s="2">
        <v>59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66628</v>
      </c>
      <c r="C66178" s="2">
        <v>59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66629</v>
      </c>
      <c r="C66179" s="2">
        <v>51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66630</v>
      </c>
      <c r="C66180" s="2">
        <v>52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66631</v>
      </c>
      <c r="C66181" s="2">
        <v>53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66632</v>
      </c>
      <c r="C66182" s="2">
        <v>52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66633</v>
      </c>
      <c r="C66183" s="2">
        <v>50</v>
      </c>
      <c r="D66183" s="2" t="s">
        <v>453</v>
      </c>
      <c r="E66183" s="2"/>
      <c r="F66183" s="2"/>
      <c r="G66183" s="2"/>
      <c r="H66183" s="2"/>
    </row>
    <row r="66184" spans="2:8">
      <c r="B66184" s="2" t="s">
        <v>66634</v>
      </c>
      <c r="C66184" s="2">
        <v>47</v>
      </c>
      <c r="D66184" s="2" t="s">
        <v>453</v>
      </c>
      <c r="E66184" s="2"/>
      <c r="F66184" s="2"/>
      <c r="G66184" s="2"/>
      <c r="H66184" s="2"/>
    </row>
    <row r="66185" spans="2:8">
      <c r="B66185" s="2" t="s">
        <v>66635</v>
      </c>
      <c r="C66185" s="2">
        <v>49</v>
      </c>
      <c r="D66185" s="2" t="s">
        <v>453</v>
      </c>
      <c r="E66185" s="2"/>
      <c r="F66185" s="2"/>
      <c r="G66185" s="2"/>
      <c r="H66185" s="2"/>
    </row>
    <row r="66186" spans="2:8">
      <c r="B66186" s="2" t="s">
        <v>66636</v>
      </c>
      <c r="C66186" s="2">
        <v>46</v>
      </c>
      <c r="D66186" s="2" t="s">
        <v>453</v>
      </c>
      <c r="E66186" s="2"/>
      <c r="F66186" s="2"/>
      <c r="G66186" s="2"/>
      <c r="H66186" s="2"/>
    </row>
    <row r="66187" spans="2:8">
      <c r="B66187" s="2" t="s">
        <v>66637</v>
      </c>
      <c r="C66187" s="2">
        <v>49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66638</v>
      </c>
      <c r="C66188" s="2">
        <v>50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66639</v>
      </c>
      <c r="C66189" s="2">
        <v>52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66640</v>
      </c>
      <c r="C66190" s="2">
        <v>51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66641</v>
      </c>
      <c r="C66191" s="2">
        <v>53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66642</v>
      </c>
      <c r="C66192" s="2">
        <v>54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66643</v>
      </c>
      <c r="C66193" s="2">
        <v>38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66644</v>
      </c>
      <c r="C66194" s="2">
        <v>36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66645</v>
      </c>
      <c r="C66195" s="2">
        <v>53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66646</v>
      </c>
      <c r="C66196" s="2">
        <v>34</v>
      </c>
      <c r="D66196" s="2" t="s">
        <v>453</v>
      </c>
      <c r="E66196" s="2"/>
      <c r="F66196" s="2"/>
      <c r="G66196" s="2"/>
      <c r="H66196" s="2"/>
    </row>
    <row r="66197" spans="2:8">
      <c r="B66197" s="2" t="s">
        <v>66647</v>
      </c>
      <c r="C66197" s="2">
        <v>33</v>
      </c>
      <c r="D66197" s="2" t="s">
        <v>453</v>
      </c>
      <c r="E66197" s="2"/>
      <c r="F66197" s="2"/>
      <c r="G66197" s="2"/>
      <c r="H66197" s="2"/>
    </row>
    <row r="66198" spans="2:8">
      <c r="B66198" s="2" t="s">
        <v>66648</v>
      </c>
      <c r="C66198" s="2">
        <v>46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66649</v>
      </c>
      <c r="C66199" s="2">
        <v>50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66650</v>
      </c>
      <c r="C66200" s="2">
        <v>48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66651</v>
      </c>
      <c r="C66201" s="2">
        <v>48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66652</v>
      </c>
      <c r="C66202" s="2">
        <v>46</v>
      </c>
      <c r="D66202" s="2" t="s">
        <v>453</v>
      </c>
      <c r="E66202" s="2"/>
      <c r="F66202" s="2"/>
      <c r="G66202" s="2"/>
      <c r="H66202" s="2"/>
    </row>
    <row r="66203" spans="2:8">
      <c r="B66203" s="2" t="s">
        <v>66653</v>
      </c>
      <c r="C66203" s="2">
        <v>46</v>
      </c>
      <c r="D66203" s="2" t="s">
        <v>453</v>
      </c>
      <c r="E66203" s="2"/>
      <c r="F66203" s="2"/>
      <c r="G66203" s="2"/>
      <c r="H66203" s="2"/>
    </row>
    <row r="66204" spans="2:8">
      <c r="B66204" s="2" t="s">
        <v>66654</v>
      </c>
      <c r="C66204" s="2">
        <v>45</v>
      </c>
      <c r="D66204" s="2" t="s">
        <v>453</v>
      </c>
      <c r="E66204" s="2"/>
      <c r="F66204" s="2"/>
      <c r="G66204" s="2"/>
      <c r="H66204" s="2"/>
    </row>
    <row r="66205" spans="2:8">
      <c r="B66205" s="2" t="s">
        <v>66655</v>
      </c>
      <c r="C66205" s="2">
        <v>52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66656</v>
      </c>
      <c r="C66206" s="2">
        <v>54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66657</v>
      </c>
      <c r="C66207" s="2">
        <v>54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66658</v>
      </c>
      <c r="C66208" s="2">
        <v>42</v>
      </c>
      <c r="D66208" s="2" t="s">
        <v>453</v>
      </c>
      <c r="E66208" s="2"/>
      <c r="F66208" s="2"/>
      <c r="G66208" s="2"/>
      <c r="H66208" s="2"/>
    </row>
    <row r="66209" spans="2:8">
      <c r="B66209" s="2" t="s">
        <v>66659</v>
      </c>
      <c r="C66209" s="2">
        <v>42</v>
      </c>
      <c r="D66209" s="2" t="s">
        <v>453</v>
      </c>
      <c r="E66209" s="2"/>
      <c r="F66209" s="2"/>
      <c r="G66209" s="2"/>
      <c r="H66209" s="2"/>
    </row>
    <row r="66210" spans="2:8">
      <c r="B66210" s="2" t="s">
        <v>66660</v>
      </c>
      <c r="C66210" s="2">
        <v>42</v>
      </c>
      <c r="D66210" s="2" t="s">
        <v>453</v>
      </c>
      <c r="E66210" s="2"/>
      <c r="F66210" s="2"/>
      <c r="G66210" s="2"/>
      <c r="H66210" s="2"/>
    </row>
    <row r="66211" spans="2:8">
      <c r="B66211" s="2" t="s">
        <v>66661</v>
      </c>
      <c r="C66211" s="2">
        <v>41</v>
      </c>
      <c r="D66211" s="2" t="s">
        <v>453</v>
      </c>
      <c r="E66211" s="2"/>
      <c r="F66211" s="2"/>
      <c r="G66211" s="2"/>
      <c r="H66211" s="2"/>
    </row>
    <row r="66212" spans="2:8">
      <c r="B66212" s="2" t="s">
        <v>66662</v>
      </c>
      <c r="C66212" s="2">
        <v>42</v>
      </c>
      <c r="D66212" s="2" t="s">
        <v>453</v>
      </c>
      <c r="E66212" s="2"/>
      <c r="F66212" s="2"/>
      <c r="G66212" s="2"/>
      <c r="H66212" s="2"/>
    </row>
    <row r="66213" spans="2:8">
      <c r="B66213" s="2" t="s">
        <v>66663</v>
      </c>
      <c r="C66213" s="2">
        <v>53</v>
      </c>
      <c r="D66213" s="2" t="s">
        <v>453</v>
      </c>
      <c r="E66213" s="2"/>
      <c r="F66213" s="2"/>
      <c r="G66213" s="2"/>
      <c r="H66213" s="2"/>
    </row>
    <row r="66214" spans="2:8">
      <c r="B66214" s="2" t="s">
        <v>66664</v>
      </c>
      <c r="C66214" s="2">
        <v>48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66665</v>
      </c>
      <c r="C66215" s="2">
        <v>74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66666</v>
      </c>
      <c r="C66216" s="2">
        <v>32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66667</v>
      </c>
      <c r="C66217" s="2">
        <v>49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66668</v>
      </c>
      <c r="C66218" s="2">
        <v>52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66669</v>
      </c>
      <c r="C66219" s="2">
        <v>52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66670</v>
      </c>
      <c r="C66220" s="2">
        <v>47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66671</v>
      </c>
      <c r="C66221" s="2">
        <v>48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66672</v>
      </c>
      <c r="C66222" s="2">
        <v>57</v>
      </c>
      <c r="D66222" s="2" t="s">
        <v>453</v>
      </c>
      <c r="E66222" s="2"/>
      <c r="F66222" s="2"/>
      <c r="G66222" s="2"/>
      <c r="H66222" s="2"/>
    </row>
    <row r="66223" spans="2:8">
      <c r="B66223" s="2" t="s">
        <v>66673</v>
      </c>
      <c r="C66223" s="2">
        <v>54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66674</v>
      </c>
      <c r="C66224" s="2">
        <v>45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66675</v>
      </c>
      <c r="C66225" s="2">
        <v>43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66676</v>
      </c>
      <c r="C66226" s="2">
        <v>41</v>
      </c>
      <c r="D66226" s="2" t="s">
        <v>453</v>
      </c>
      <c r="E66226" s="2"/>
      <c r="F66226" s="2"/>
      <c r="G66226" s="2"/>
      <c r="H66226" s="2"/>
    </row>
    <row r="66227" spans="2:8">
      <c r="B66227" s="2" t="s">
        <v>66677</v>
      </c>
      <c r="C66227" s="2">
        <v>45</v>
      </c>
      <c r="D66227" s="2" t="s">
        <v>453</v>
      </c>
      <c r="E66227" s="2"/>
      <c r="F66227" s="2"/>
      <c r="G66227" s="2"/>
      <c r="H66227" s="2"/>
    </row>
    <row r="66228" spans="2:8">
      <c r="B66228" s="2" t="s">
        <v>66678</v>
      </c>
      <c r="C66228" s="2">
        <v>43</v>
      </c>
      <c r="D66228" s="2" t="s">
        <v>453</v>
      </c>
      <c r="E66228" s="2"/>
      <c r="F66228" s="2"/>
      <c r="G66228" s="2"/>
      <c r="H66228" s="2"/>
    </row>
    <row r="66229" spans="2:8">
      <c r="B66229" s="2" t="s">
        <v>66679</v>
      </c>
      <c r="C66229" s="2">
        <v>41</v>
      </c>
      <c r="D66229" s="2" t="s">
        <v>453</v>
      </c>
      <c r="E66229" s="2"/>
      <c r="F66229" s="2"/>
      <c r="G66229" s="2"/>
      <c r="H66229" s="2"/>
    </row>
    <row r="66230" spans="2:8">
      <c r="B66230" s="2" t="s">
        <v>66680</v>
      </c>
      <c r="C66230" s="2">
        <v>51</v>
      </c>
      <c r="D66230" s="2" t="s">
        <v>453</v>
      </c>
      <c r="E66230" s="2"/>
      <c r="F66230" s="2"/>
      <c r="G66230" s="2"/>
      <c r="H66230" s="2"/>
    </row>
    <row r="66231" spans="2:8">
      <c r="B66231" s="2" t="s">
        <v>66681</v>
      </c>
      <c r="C66231" s="2">
        <v>50</v>
      </c>
      <c r="D66231" s="2" t="s">
        <v>453</v>
      </c>
      <c r="E66231" s="2"/>
      <c r="F66231" s="2"/>
      <c r="G66231" s="2"/>
      <c r="H66231" s="2"/>
    </row>
    <row r="66232" spans="2:8">
      <c r="B66232" s="2" t="s">
        <v>66682</v>
      </c>
      <c r="C66232" s="2">
        <v>43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66683</v>
      </c>
      <c r="C66233" s="2">
        <v>42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66684</v>
      </c>
      <c r="C66234" s="2">
        <v>50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66685</v>
      </c>
      <c r="C66235" s="2">
        <v>53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66686</v>
      </c>
      <c r="C66236" s="2">
        <v>51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66687</v>
      </c>
      <c r="C66237" s="2">
        <v>52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66688</v>
      </c>
      <c r="C66238" s="2">
        <v>56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66689</v>
      </c>
      <c r="C66239" s="2">
        <v>57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66690</v>
      </c>
      <c r="C66240" s="2">
        <v>53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66691</v>
      </c>
      <c r="C66241" s="2">
        <v>54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66692</v>
      </c>
      <c r="C66242" s="2">
        <v>56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66693</v>
      </c>
      <c r="C66243" s="2">
        <v>49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66694</v>
      </c>
      <c r="C66244" s="2">
        <v>38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66695</v>
      </c>
      <c r="C66245" s="2">
        <v>37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66696</v>
      </c>
      <c r="C66246" s="2">
        <v>36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66697</v>
      </c>
      <c r="C66247" s="2">
        <v>42</v>
      </c>
      <c r="D66247" s="2" t="s">
        <v>453</v>
      </c>
      <c r="E66247" s="2"/>
      <c r="F66247" s="2"/>
      <c r="G66247" s="2"/>
      <c r="H66247" s="2"/>
    </row>
    <row r="66248" spans="2:8">
      <c r="B66248" s="2" t="s">
        <v>66698</v>
      </c>
      <c r="C66248" s="2">
        <v>37</v>
      </c>
      <c r="D66248" s="2" t="s">
        <v>453</v>
      </c>
      <c r="E66248" s="2"/>
      <c r="F66248" s="2"/>
      <c r="G66248" s="2"/>
      <c r="H66248" s="2"/>
    </row>
    <row r="66249" spans="2:8">
      <c r="B66249" s="2" t="s">
        <v>66699</v>
      </c>
      <c r="C66249" s="2">
        <v>37</v>
      </c>
      <c r="D66249" s="2" t="s">
        <v>453</v>
      </c>
      <c r="E66249" s="2"/>
      <c r="F66249" s="2"/>
      <c r="G66249" s="2"/>
      <c r="H66249" s="2"/>
    </row>
    <row r="66250" spans="2:8">
      <c r="B66250" s="2" t="s">
        <v>66700</v>
      </c>
      <c r="C66250" s="2">
        <v>33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66701</v>
      </c>
      <c r="C66251" s="2">
        <v>32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66702</v>
      </c>
      <c r="C66252" s="2">
        <v>31</v>
      </c>
      <c r="D66252" s="2" t="s">
        <v>453</v>
      </c>
      <c r="E66252" s="2"/>
      <c r="F66252" s="2"/>
      <c r="G66252" s="2"/>
      <c r="H66252" s="2"/>
    </row>
    <row r="66253" spans="2:8">
      <c r="B66253" s="2" t="s">
        <v>66703</v>
      </c>
      <c r="C66253" s="2">
        <v>32</v>
      </c>
      <c r="D66253" s="2" t="s">
        <v>453</v>
      </c>
      <c r="E66253" s="2"/>
      <c r="F66253" s="2"/>
      <c r="G66253" s="2"/>
      <c r="H66253" s="2"/>
    </row>
    <row r="66254" spans="2:8">
      <c r="B66254" s="2" t="s">
        <v>66704</v>
      </c>
      <c r="C66254" s="2">
        <v>33</v>
      </c>
      <c r="D66254" s="2" t="s">
        <v>453</v>
      </c>
      <c r="E66254" s="2"/>
      <c r="F66254" s="2"/>
      <c r="G66254" s="2"/>
      <c r="H66254" s="2"/>
    </row>
    <row r="66255" spans="2:8">
      <c r="B66255" s="2" t="s">
        <v>66705</v>
      </c>
      <c r="C66255" s="2">
        <v>37</v>
      </c>
      <c r="D66255" s="2" t="s">
        <v>453</v>
      </c>
      <c r="E66255" s="2"/>
      <c r="F66255" s="2"/>
      <c r="G66255" s="2"/>
      <c r="H66255" s="2"/>
    </row>
    <row r="66256" spans="2:8">
      <c r="B66256" s="2" t="s">
        <v>66706</v>
      </c>
      <c r="C66256" s="2">
        <v>38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66707</v>
      </c>
      <c r="C66257" s="2">
        <v>39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66708</v>
      </c>
      <c r="C66258" s="2">
        <v>39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66709</v>
      </c>
      <c r="C66259" s="2">
        <v>39</v>
      </c>
      <c r="D66259" s="2" t="s">
        <v>453</v>
      </c>
      <c r="E66259" s="2"/>
      <c r="F66259" s="2"/>
      <c r="G66259" s="2"/>
      <c r="H66259" s="2"/>
    </row>
    <row r="66260" spans="2:8">
      <c r="B66260" s="2" t="s">
        <v>66710</v>
      </c>
      <c r="C66260" s="2">
        <v>37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66711</v>
      </c>
      <c r="C66261" s="2">
        <v>47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66712</v>
      </c>
      <c r="C66262" s="2">
        <v>51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66713</v>
      </c>
      <c r="C66263" s="2">
        <v>64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66714</v>
      </c>
      <c r="C66264" s="2">
        <v>66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66715</v>
      </c>
      <c r="C66265" s="2">
        <v>66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66716</v>
      </c>
      <c r="C66266" s="2">
        <v>64</v>
      </c>
      <c r="D66266" s="2" t="s">
        <v>453</v>
      </c>
      <c r="E66266" s="2"/>
      <c r="F66266" s="2"/>
      <c r="G66266" s="2"/>
      <c r="H66266" s="2"/>
    </row>
    <row r="66267" spans="2:8">
      <c r="B66267" s="2" t="s">
        <v>66717</v>
      </c>
      <c r="C66267" s="2">
        <v>51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66718</v>
      </c>
      <c r="C66268" s="2">
        <v>49</v>
      </c>
      <c r="D66268" s="2" t="s">
        <v>453</v>
      </c>
      <c r="E66268" s="2"/>
      <c r="F66268" s="2"/>
      <c r="G66268" s="2"/>
      <c r="H66268" s="2"/>
    </row>
    <row r="66269" spans="2:8">
      <c r="B66269" s="2" t="s">
        <v>66719</v>
      </c>
      <c r="C66269" s="2">
        <v>54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66720</v>
      </c>
      <c r="C66270" s="2">
        <v>56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66721</v>
      </c>
      <c r="C66271" s="2">
        <v>67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66722</v>
      </c>
      <c r="C66272" s="2">
        <v>68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66723</v>
      </c>
      <c r="C66273" s="2">
        <v>48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66724</v>
      </c>
      <c r="C66274" s="2">
        <v>51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66725</v>
      </c>
      <c r="C66275" s="2">
        <v>46</v>
      </c>
      <c r="D66275" s="2" t="s">
        <v>453</v>
      </c>
      <c r="E66275" s="2"/>
      <c r="F66275" s="2"/>
      <c r="G66275" s="2"/>
      <c r="H66275" s="2"/>
    </row>
    <row r="66276" spans="2:8">
      <c r="B66276" s="2" t="s">
        <v>66726</v>
      </c>
      <c r="C66276" s="2">
        <v>46</v>
      </c>
      <c r="D66276" s="2" t="s">
        <v>453</v>
      </c>
      <c r="E66276" s="2"/>
      <c r="F66276" s="2"/>
      <c r="G66276" s="2"/>
      <c r="H66276" s="2"/>
    </row>
    <row r="66277" spans="2:8">
      <c r="B66277" s="2" t="s">
        <v>66727</v>
      </c>
      <c r="C66277" s="2">
        <v>43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66728</v>
      </c>
      <c r="C66278" s="2">
        <v>52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66729</v>
      </c>
      <c r="C66279" s="2">
        <v>48</v>
      </c>
      <c r="D66279" s="2" t="s">
        <v>453</v>
      </c>
      <c r="E66279" s="2"/>
      <c r="F66279" s="2"/>
      <c r="G66279" s="2"/>
      <c r="H66279" s="2"/>
    </row>
    <row r="66280" spans="2:8">
      <c r="B66280" s="2" t="s">
        <v>66730</v>
      </c>
      <c r="C66280" s="2">
        <v>46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66731</v>
      </c>
      <c r="C66281" s="2">
        <v>52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66732</v>
      </c>
      <c r="C66282" s="2">
        <v>55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66733</v>
      </c>
      <c r="C66283" s="2">
        <v>48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66734</v>
      </c>
      <c r="C66284" s="2">
        <v>52</v>
      </c>
      <c r="D66284" s="2" t="s">
        <v>453</v>
      </c>
      <c r="E66284" s="2"/>
      <c r="F66284" s="2"/>
      <c r="G66284" s="2"/>
      <c r="H66284" s="2"/>
    </row>
    <row r="66285" spans="2:8">
      <c r="B66285" s="2" t="s">
        <v>66735</v>
      </c>
      <c r="C66285" s="2">
        <v>51</v>
      </c>
      <c r="D66285" s="2" t="s">
        <v>453</v>
      </c>
      <c r="E66285" s="2"/>
      <c r="F66285" s="2"/>
      <c r="G66285" s="2"/>
      <c r="H66285" s="2"/>
    </row>
    <row r="66286" spans="2:8">
      <c r="B66286" s="2" t="s">
        <v>66736</v>
      </c>
      <c r="C66286" s="2">
        <v>52</v>
      </c>
      <c r="D66286" s="2" t="s">
        <v>453</v>
      </c>
      <c r="E66286" s="2"/>
      <c r="F66286" s="2"/>
      <c r="G66286" s="2"/>
      <c r="H66286" s="2"/>
    </row>
    <row r="66287" spans="2:8">
      <c r="B66287" s="2" t="s">
        <v>66737</v>
      </c>
      <c r="C66287" s="2">
        <v>51</v>
      </c>
      <c r="D66287" s="2" t="s">
        <v>453</v>
      </c>
      <c r="E66287" s="2"/>
      <c r="F66287" s="2"/>
      <c r="G66287" s="2"/>
      <c r="H66287" s="2"/>
    </row>
    <row r="66288" spans="2:8">
      <c r="B66288" s="2" t="s">
        <v>66738</v>
      </c>
      <c r="C66288" s="2">
        <v>56</v>
      </c>
      <c r="D66288" s="2" t="s">
        <v>453</v>
      </c>
      <c r="E66288" s="2"/>
      <c r="F66288" s="2"/>
      <c r="G66288" s="2"/>
      <c r="H66288" s="2"/>
    </row>
    <row r="66289" spans="2:8">
      <c r="B66289" s="2" t="s">
        <v>66739</v>
      </c>
      <c r="C66289" s="2">
        <v>61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66740</v>
      </c>
      <c r="C66290" s="2">
        <v>65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66741</v>
      </c>
      <c r="C66291" s="2">
        <v>53</v>
      </c>
      <c r="D66291" s="2" t="s">
        <v>453</v>
      </c>
      <c r="E66291" s="2"/>
      <c r="F66291" s="2"/>
      <c r="G66291" s="2"/>
      <c r="H66291" s="2"/>
    </row>
    <row r="66292" spans="2:8">
      <c r="B66292" s="2" t="s">
        <v>66742</v>
      </c>
      <c r="C66292" s="2">
        <v>53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66743</v>
      </c>
      <c r="C66293" s="2">
        <v>54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66744</v>
      </c>
      <c r="C66294" s="2">
        <v>48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66745</v>
      </c>
      <c r="C66295" s="2">
        <v>44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66746</v>
      </c>
      <c r="C66296" s="2">
        <v>45</v>
      </c>
      <c r="D66296" s="2" t="s">
        <v>453</v>
      </c>
      <c r="E66296" s="2"/>
      <c r="F66296" s="2"/>
      <c r="G66296" s="2"/>
      <c r="H66296" s="2"/>
    </row>
    <row r="66297" spans="2:8">
      <c r="B66297" s="2" t="s">
        <v>66747</v>
      </c>
      <c r="C66297" s="2">
        <v>42</v>
      </c>
      <c r="D66297" s="2" t="s">
        <v>453</v>
      </c>
      <c r="E66297" s="2"/>
      <c r="F66297" s="2"/>
      <c r="G66297" s="2"/>
      <c r="H66297" s="2"/>
    </row>
    <row r="66298" spans="2:8">
      <c r="B66298" s="2" t="s">
        <v>66748</v>
      </c>
      <c r="C66298" s="2">
        <v>43</v>
      </c>
      <c r="D66298" s="2" t="s">
        <v>453</v>
      </c>
      <c r="E66298" s="2"/>
      <c r="F66298" s="2"/>
      <c r="G66298" s="2"/>
      <c r="H66298" s="2"/>
    </row>
    <row r="66299" spans="2:8">
      <c r="B66299" s="2" t="s">
        <v>66749</v>
      </c>
      <c r="C66299" s="2">
        <v>44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66750</v>
      </c>
      <c r="C66300" s="2">
        <v>48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66751</v>
      </c>
      <c r="C66301" s="2">
        <v>48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66752</v>
      </c>
      <c r="C66302" s="2">
        <v>57</v>
      </c>
      <c r="D66302" s="2" t="s">
        <v>453</v>
      </c>
      <c r="E66302" s="2"/>
      <c r="F66302" s="2"/>
      <c r="G66302" s="2"/>
      <c r="H66302" s="2"/>
    </row>
    <row r="66303" spans="2:8">
      <c r="B66303" s="2" t="s">
        <v>66753</v>
      </c>
      <c r="C66303" s="2">
        <v>54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66754</v>
      </c>
      <c r="C66304" s="2">
        <v>50</v>
      </c>
      <c r="D66304" s="2" t="s">
        <v>453</v>
      </c>
      <c r="E66304" s="2"/>
      <c r="F66304" s="2"/>
      <c r="G66304" s="2"/>
      <c r="H66304" s="2"/>
    </row>
    <row r="66305" spans="2:8">
      <c r="B66305" s="2" t="s">
        <v>66755</v>
      </c>
      <c r="C66305" s="2">
        <v>51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66756</v>
      </c>
      <c r="C66306" s="2">
        <v>49</v>
      </c>
      <c r="D66306" s="2" t="s">
        <v>453</v>
      </c>
      <c r="E66306" s="2"/>
      <c r="F66306" s="2"/>
      <c r="G66306" s="2"/>
      <c r="H66306" s="2"/>
    </row>
    <row r="66307" spans="2:8">
      <c r="B66307" s="2" t="s">
        <v>66757</v>
      </c>
      <c r="C66307" s="2">
        <v>50</v>
      </c>
      <c r="D66307" s="2" t="s">
        <v>453</v>
      </c>
      <c r="E66307" s="2"/>
      <c r="F66307" s="2"/>
      <c r="G66307" s="2"/>
      <c r="H66307" s="2"/>
    </row>
    <row r="66308" spans="2:8">
      <c r="B66308" s="2" t="s">
        <v>66758</v>
      </c>
      <c r="C66308" s="2">
        <v>48</v>
      </c>
      <c r="D66308" s="2" t="s">
        <v>453</v>
      </c>
      <c r="E66308" s="2"/>
      <c r="F66308" s="2"/>
      <c r="G66308" s="2"/>
      <c r="H66308" s="2"/>
    </row>
    <row r="66309" spans="2:8">
      <c r="B66309" s="2" t="s">
        <v>66759</v>
      </c>
      <c r="C66309" s="2">
        <v>48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66760</v>
      </c>
      <c r="C66310" s="2">
        <v>48</v>
      </c>
      <c r="D66310" s="2" t="s">
        <v>453</v>
      </c>
      <c r="E66310" s="2"/>
      <c r="F66310" s="2"/>
      <c r="G66310" s="2"/>
      <c r="H66310" s="2"/>
    </row>
    <row r="66311" spans="2:8">
      <c r="B66311" s="2" t="s">
        <v>66761</v>
      </c>
      <c r="C66311" s="2">
        <v>44</v>
      </c>
      <c r="D66311" s="2" t="s">
        <v>453</v>
      </c>
      <c r="E66311" s="2"/>
      <c r="F66311" s="2"/>
      <c r="G66311" s="2"/>
      <c r="H66311" s="2"/>
    </row>
    <row r="66312" spans="2:8">
      <c r="B66312" s="2" t="s">
        <v>66762</v>
      </c>
      <c r="C66312" s="2">
        <v>36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66763</v>
      </c>
      <c r="C66313" s="2">
        <v>35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66764</v>
      </c>
      <c r="C66314" s="2">
        <v>43</v>
      </c>
      <c r="D66314" s="2" t="s">
        <v>453</v>
      </c>
      <c r="E66314" s="2"/>
      <c r="F66314" s="2"/>
      <c r="G66314" s="2"/>
      <c r="H66314" s="2"/>
    </row>
    <row r="66315" spans="2:8">
      <c r="B66315" s="2" t="s">
        <v>66765</v>
      </c>
      <c r="C66315" s="2">
        <v>42</v>
      </c>
      <c r="D66315" s="2" t="s">
        <v>453</v>
      </c>
      <c r="E66315" s="2"/>
      <c r="F66315" s="2"/>
      <c r="G66315" s="2"/>
      <c r="H66315" s="2"/>
    </row>
    <row r="66316" spans="2:8">
      <c r="B66316" s="2" t="s">
        <v>66766</v>
      </c>
      <c r="C66316" s="2">
        <v>53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66767</v>
      </c>
      <c r="C66317" s="2">
        <v>59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66768</v>
      </c>
      <c r="C66318" s="2">
        <v>60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66769</v>
      </c>
      <c r="C66319" s="2">
        <v>51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66770</v>
      </c>
      <c r="C66320" s="2">
        <v>54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66771</v>
      </c>
      <c r="C66321" s="2">
        <v>55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66772</v>
      </c>
      <c r="C66322" s="2">
        <v>45</v>
      </c>
      <c r="D66322" s="2" t="s">
        <v>453</v>
      </c>
      <c r="E66322" s="2"/>
      <c r="F66322" s="2"/>
      <c r="G66322" s="2"/>
      <c r="H66322" s="2"/>
    </row>
    <row r="66323" spans="2:8">
      <c r="B66323" s="2" t="s">
        <v>66773</v>
      </c>
      <c r="C66323" s="2">
        <v>43</v>
      </c>
      <c r="D66323" s="2" t="s">
        <v>453</v>
      </c>
      <c r="E66323" s="2"/>
      <c r="F66323" s="2"/>
      <c r="G66323" s="2"/>
      <c r="H66323" s="2"/>
    </row>
    <row r="66324" spans="2:8">
      <c r="B66324" s="2" t="s">
        <v>66774</v>
      </c>
      <c r="C66324" s="2">
        <v>38</v>
      </c>
      <c r="D66324" s="2" t="s">
        <v>453</v>
      </c>
      <c r="E66324" s="2"/>
      <c r="F66324" s="2"/>
      <c r="G66324" s="2"/>
      <c r="H66324" s="2"/>
    </row>
    <row r="66325" spans="2:8">
      <c r="B66325" s="2" t="s">
        <v>66775</v>
      </c>
      <c r="C66325" s="2">
        <v>45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66776</v>
      </c>
      <c r="C66326" s="2">
        <v>45</v>
      </c>
      <c r="D66326" s="2" t="s">
        <v>453</v>
      </c>
      <c r="E66326" s="2"/>
      <c r="F66326" s="2"/>
      <c r="G66326" s="2"/>
      <c r="H66326" s="2"/>
    </row>
    <row r="66327" spans="2:8">
      <c r="B66327" s="2" t="s">
        <v>66777</v>
      </c>
      <c r="C66327" s="2">
        <v>53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66778</v>
      </c>
      <c r="C66328" s="2">
        <v>51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66779</v>
      </c>
      <c r="C66329" s="2">
        <v>48</v>
      </c>
      <c r="D66329" s="2" t="s">
        <v>453</v>
      </c>
      <c r="E66329" s="2"/>
      <c r="F66329" s="2"/>
      <c r="G66329" s="2"/>
      <c r="H66329" s="2"/>
    </row>
    <row r="66330" spans="2:8">
      <c r="B66330" s="2" t="s">
        <v>66780</v>
      </c>
      <c r="C66330" s="2">
        <v>72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66781</v>
      </c>
      <c r="C66331" s="2">
        <v>43</v>
      </c>
      <c r="D66331" s="2" t="s">
        <v>453</v>
      </c>
      <c r="E66331" s="2"/>
      <c r="F66331" s="2"/>
      <c r="G66331" s="2"/>
      <c r="H66331" s="2"/>
    </row>
    <row r="66332" spans="2:8">
      <c r="B66332" s="2" t="s">
        <v>66782</v>
      </c>
      <c r="C66332" s="2">
        <v>42</v>
      </c>
      <c r="D66332" s="2" t="s">
        <v>453</v>
      </c>
      <c r="E66332" s="2"/>
      <c r="F66332" s="2"/>
      <c r="G66332" s="2"/>
      <c r="H66332" s="2"/>
    </row>
    <row r="66333" spans="2:8">
      <c r="B66333" s="2" t="s">
        <v>66783</v>
      </c>
      <c r="C66333" s="2">
        <v>43</v>
      </c>
      <c r="D66333" s="2" t="s">
        <v>453</v>
      </c>
      <c r="E66333" s="2"/>
      <c r="F66333" s="2"/>
      <c r="G66333" s="2"/>
      <c r="H66333" s="2"/>
    </row>
    <row r="66334" spans="2:8">
      <c r="B66334" s="2" t="s">
        <v>66784</v>
      </c>
      <c r="C66334" s="2">
        <v>53</v>
      </c>
      <c r="D66334" s="2" t="s">
        <v>453</v>
      </c>
      <c r="E66334" s="2"/>
      <c r="F66334" s="2"/>
      <c r="G66334" s="2"/>
      <c r="H66334" s="2"/>
    </row>
    <row r="66335" spans="2:8">
      <c r="B66335" s="2" t="s">
        <v>66785</v>
      </c>
      <c r="C66335" s="2">
        <v>53</v>
      </c>
      <c r="D66335" s="2" t="s">
        <v>453</v>
      </c>
      <c r="E66335" s="2"/>
      <c r="F66335" s="2"/>
      <c r="G66335" s="2"/>
      <c r="H66335" s="2"/>
    </row>
    <row r="66336" spans="2:8">
      <c r="B66336" s="2" t="s">
        <v>66786</v>
      </c>
      <c r="C66336" s="2">
        <v>51</v>
      </c>
      <c r="D66336" s="2" t="s">
        <v>453</v>
      </c>
      <c r="E66336" s="2"/>
      <c r="F66336" s="2"/>
      <c r="G66336" s="2"/>
      <c r="H66336" s="2"/>
    </row>
    <row r="66337" spans="2:8">
      <c r="B66337" s="2" t="s">
        <v>66787</v>
      </c>
      <c r="C66337" s="2">
        <v>50</v>
      </c>
      <c r="D66337" s="2" t="s">
        <v>453</v>
      </c>
      <c r="E66337" s="2"/>
      <c r="F66337" s="2"/>
      <c r="G66337" s="2"/>
      <c r="H66337" s="2"/>
    </row>
    <row r="66338" spans="2:8">
      <c r="B66338" s="2" t="s">
        <v>66788</v>
      </c>
      <c r="C66338" s="2">
        <v>49</v>
      </c>
      <c r="D66338" s="2" t="s">
        <v>453</v>
      </c>
      <c r="E66338" s="2"/>
      <c r="F66338" s="2"/>
      <c r="G66338" s="2"/>
      <c r="H66338" s="2"/>
    </row>
    <row r="66339" spans="2:8">
      <c r="B66339" s="2" t="s">
        <v>66789</v>
      </c>
      <c r="C66339" s="2">
        <v>45</v>
      </c>
      <c r="D66339" s="2" t="s">
        <v>453</v>
      </c>
      <c r="E66339" s="2"/>
      <c r="F66339" s="2"/>
      <c r="G66339" s="2"/>
      <c r="H66339" s="2"/>
    </row>
    <row r="66340" spans="2:8">
      <c r="B66340" s="2" t="s">
        <v>66790</v>
      </c>
      <c r="C66340" s="2">
        <v>53</v>
      </c>
      <c r="D66340" s="2" t="s">
        <v>453</v>
      </c>
      <c r="E66340" s="2"/>
      <c r="F66340" s="2"/>
      <c r="G66340" s="2"/>
      <c r="H66340" s="2"/>
    </row>
    <row r="66341" spans="2:8">
      <c r="B66341" s="2" t="s">
        <v>66791</v>
      </c>
      <c r="C66341" s="2">
        <v>51</v>
      </c>
      <c r="D66341" s="2" t="s">
        <v>453</v>
      </c>
      <c r="E66341" s="2"/>
      <c r="F66341" s="2"/>
      <c r="G66341" s="2"/>
      <c r="H66341" s="2"/>
    </row>
    <row r="66342" spans="2:8">
      <c r="B66342" s="2" t="s">
        <v>66792</v>
      </c>
      <c r="C66342" s="2">
        <v>57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66793</v>
      </c>
      <c r="C66343" s="2">
        <v>50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66794</v>
      </c>
      <c r="C66344" s="2">
        <v>44</v>
      </c>
      <c r="D66344" s="2" t="s">
        <v>453</v>
      </c>
      <c r="E66344" s="2"/>
      <c r="F66344" s="2"/>
      <c r="G66344" s="2"/>
      <c r="H66344" s="2"/>
    </row>
    <row r="66345" spans="2:8">
      <c r="B66345" s="2" t="s">
        <v>66795</v>
      </c>
      <c r="C66345" s="2">
        <v>49</v>
      </c>
      <c r="D66345" s="2" t="s">
        <v>453</v>
      </c>
      <c r="E66345" s="2"/>
      <c r="F66345" s="2"/>
      <c r="G66345" s="2"/>
      <c r="H66345" s="2"/>
    </row>
    <row r="66346" spans="2:8">
      <c r="B66346" s="2" t="s">
        <v>66796</v>
      </c>
      <c r="C66346" s="2">
        <v>49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66797</v>
      </c>
      <c r="C66347" s="2">
        <v>46</v>
      </c>
      <c r="D66347" s="2" t="s">
        <v>453</v>
      </c>
      <c r="E66347" s="2"/>
      <c r="F66347" s="2"/>
      <c r="G66347" s="2"/>
      <c r="H66347" s="2"/>
    </row>
    <row r="66348" spans="2:8">
      <c r="B66348" s="2" t="s">
        <v>66798</v>
      </c>
      <c r="C66348" s="2">
        <v>45</v>
      </c>
      <c r="D66348" s="2" t="s">
        <v>453</v>
      </c>
      <c r="E66348" s="2"/>
      <c r="F66348" s="2"/>
      <c r="G66348" s="2"/>
      <c r="H66348" s="2"/>
    </row>
    <row r="66349" spans="2:8">
      <c r="B66349" s="2" t="s">
        <v>66799</v>
      </c>
      <c r="C66349" s="2">
        <v>42</v>
      </c>
      <c r="D66349" s="2" t="s">
        <v>453</v>
      </c>
      <c r="E66349" s="2"/>
      <c r="F66349" s="2"/>
      <c r="G66349" s="2"/>
      <c r="H66349" s="2"/>
    </row>
    <row r="66350" spans="2:8">
      <c r="B66350" s="2" t="s">
        <v>66800</v>
      </c>
      <c r="C66350" s="2">
        <v>41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66801</v>
      </c>
      <c r="C66351" s="2">
        <v>42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66802</v>
      </c>
      <c r="C66352" s="2">
        <v>43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66803</v>
      </c>
      <c r="C66353" s="2">
        <v>44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66804</v>
      </c>
      <c r="C66354" s="2">
        <v>44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66805</v>
      </c>
      <c r="C66355" s="2">
        <v>48</v>
      </c>
      <c r="D66355" s="2" t="s">
        <v>453</v>
      </c>
      <c r="E66355" s="2"/>
      <c r="F66355" s="2"/>
      <c r="G66355" s="2"/>
      <c r="H66355" s="2"/>
    </row>
    <row r="66356" spans="2:8">
      <c r="B66356" s="2" t="s">
        <v>66806</v>
      </c>
      <c r="C66356" s="2">
        <v>46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66807</v>
      </c>
      <c r="C66357" s="2">
        <v>41</v>
      </c>
      <c r="D66357" s="2" t="s">
        <v>453</v>
      </c>
      <c r="E66357" s="2"/>
      <c r="F66357" s="2"/>
      <c r="G66357" s="2"/>
      <c r="H66357" s="2"/>
    </row>
    <row r="66358" spans="2:8">
      <c r="B66358" s="2" t="s">
        <v>66808</v>
      </c>
      <c r="C66358" s="2">
        <v>40</v>
      </c>
      <c r="D66358" s="2" t="s">
        <v>453</v>
      </c>
      <c r="E66358" s="2"/>
      <c r="F66358" s="2"/>
      <c r="G66358" s="2"/>
      <c r="H66358" s="2"/>
    </row>
    <row r="66359" spans="2:8">
      <c r="B66359" s="2" t="s">
        <v>66809</v>
      </c>
      <c r="C66359" s="2">
        <v>46</v>
      </c>
      <c r="D66359" s="2" t="s">
        <v>453</v>
      </c>
      <c r="E66359" s="2"/>
      <c r="F66359" s="2"/>
      <c r="G66359" s="2"/>
      <c r="H66359" s="2"/>
    </row>
    <row r="66360" spans="2:8">
      <c r="B66360" s="2" t="s">
        <v>66810</v>
      </c>
      <c r="C66360" s="2">
        <v>40</v>
      </c>
      <c r="D66360" s="2" t="s">
        <v>453</v>
      </c>
      <c r="E66360" s="2"/>
      <c r="F66360" s="2"/>
      <c r="G66360" s="2"/>
      <c r="H66360" s="2"/>
    </row>
    <row r="66361" spans="2:8">
      <c r="B66361" s="2" t="s">
        <v>66811</v>
      </c>
      <c r="C66361" s="2">
        <v>45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66812</v>
      </c>
      <c r="C66362" s="2">
        <v>49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66813</v>
      </c>
      <c r="C66363" s="2">
        <v>51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66814</v>
      </c>
      <c r="C66364" s="2">
        <v>51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66815</v>
      </c>
      <c r="C66365" s="2">
        <v>53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66816</v>
      </c>
      <c r="C66366" s="2">
        <v>51</v>
      </c>
      <c r="D66366" s="2" t="s">
        <v>453</v>
      </c>
      <c r="E66366" s="2"/>
      <c r="F66366" s="2"/>
      <c r="G66366" s="2"/>
      <c r="H66366" s="2"/>
    </row>
    <row r="66367" spans="2:8">
      <c r="B66367" s="2" t="s">
        <v>66817</v>
      </c>
      <c r="C66367" s="2">
        <v>48</v>
      </c>
      <c r="D66367" s="2" t="s">
        <v>453</v>
      </c>
      <c r="E66367" s="2"/>
      <c r="F66367" s="2"/>
      <c r="G66367" s="2"/>
      <c r="H66367" s="2"/>
    </row>
    <row r="66368" spans="2:8">
      <c r="B66368" s="2" t="s">
        <v>66818</v>
      </c>
      <c r="C66368" s="2">
        <v>47</v>
      </c>
      <c r="D66368" s="2" t="s">
        <v>453</v>
      </c>
      <c r="E66368" s="2"/>
      <c r="F66368" s="2"/>
      <c r="G66368" s="2"/>
      <c r="H66368" s="2"/>
    </row>
    <row r="66369" spans="2:8">
      <c r="B66369" s="2" t="s">
        <v>66819</v>
      </c>
      <c r="C66369" s="2">
        <v>60</v>
      </c>
      <c r="D66369" s="2" t="s">
        <v>453</v>
      </c>
      <c r="E66369" s="2"/>
      <c r="F66369" s="2"/>
      <c r="G66369" s="2"/>
      <c r="H66369" s="2"/>
    </row>
    <row r="66370" spans="2:8">
      <c r="B66370" s="2" t="s">
        <v>66820</v>
      </c>
      <c r="C66370" s="2">
        <v>58</v>
      </c>
      <c r="D66370" s="2" t="s">
        <v>453</v>
      </c>
      <c r="E66370" s="2"/>
      <c r="F66370" s="2"/>
      <c r="G66370" s="2"/>
      <c r="H66370" s="2"/>
    </row>
    <row r="66371" spans="2:8">
      <c r="B66371" s="2" t="s">
        <v>66821</v>
      </c>
      <c r="C66371" s="2">
        <v>52</v>
      </c>
      <c r="D66371" s="2" t="s">
        <v>453</v>
      </c>
      <c r="E66371" s="2"/>
      <c r="F66371" s="2"/>
      <c r="G66371" s="2"/>
      <c r="H66371" s="2"/>
    </row>
    <row r="66372" spans="2:8">
      <c r="B66372" s="2" t="s">
        <v>66822</v>
      </c>
      <c r="C66372" s="2">
        <v>42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66823</v>
      </c>
      <c r="C66373" s="2">
        <v>41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66824</v>
      </c>
      <c r="C66374" s="2">
        <v>50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66825</v>
      </c>
      <c r="C66375" s="2">
        <v>50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66826</v>
      </c>
      <c r="C66376" s="2">
        <v>49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66827</v>
      </c>
      <c r="C66377" s="2">
        <v>49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66828</v>
      </c>
      <c r="C66378" s="2">
        <v>47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66829</v>
      </c>
      <c r="C66379" s="2">
        <v>51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66830</v>
      </c>
      <c r="C66380" s="2">
        <v>49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66831</v>
      </c>
      <c r="C66381" s="2">
        <v>50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66832</v>
      </c>
      <c r="C66382" s="2">
        <v>48</v>
      </c>
      <c r="D66382" s="2" t="s">
        <v>453</v>
      </c>
      <c r="E66382" s="2"/>
      <c r="F66382" s="2"/>
      <c r="G66382" s="2"/>
      <c r="H66382" s="2"/>
    </row>
    <row r="66383" spans="2:8">
      <c r="B66383" s="2" t="s">
        <v>66833</v>
      </c>
      <c r="C66383" s="2">
        <v>47</v>
      </c>
      <c r="D66383" s="2" t="s">
        <v>453</v>
      </c>
      <c r="E66383" s="2"/>
      <c r="F66383" s="2"/>
      <c r="G66383" s="2"/>
      <c r="H66383" s="2"/>
    </row>
    <row r="66384" spans="2:8">
      <c r="B66384" s="2" t="s">
        <v>66834</v>
      </c>
      <c r="C66384" s="2">
        <v>50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66835</v>
      </c>
      <c r="C66385" s="2">
        <v>49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66836</v>
      </c>
      <c r="C66386" s="2">
        <v>47</v>
      </c>
      <c r="D66386" s="2" t="s">
        <v>453</v>
      </c>
      <c r="E66386" s="2"/>
      <c r="F66386" s="2"/>
      <c r="G66386" s="2"/>
      <c r="H66386" s="2"/>
    </row>
    <row r="66387" spans="2:8">
      <c r="B66387" s="2" t="s">
        <v>66837</v>
      </c>
      <c r="C66387" s="2">
        <v>45</v>
      </c>
      <c r="D66387" s="2" t="s">
        <v>453</v>
      </c>
      <c r="E66387" s="2"/>
      <c r="F66387" s="2"/>
      <c r="G66387" s="2"/>
      <c r="H66387" s="2"/>
    </row>
    <row r="66388" spans="2:8">
      <c r="B66388" s="2" t="s">
        <v>66838</v>
      </c>
      <c r="C66388" s="2">
        <v>46</v>
      </c>
      <c r="D66388" s="2" t="s">
        <v>453</v>
      </c>
      <c r="E66388" s="2"/>
      <c r="F66388" s="2"/>
      <c r="G66388" s="2"/>
      <c r="H66388" s="2"/>
    </row>
    <row r="66389" spans="2:8">
      <c r="B66389" s="2" t="s">
        <v>66839</v>
      </c>
      <c r="C66389" s="2">
        <v>51</v>
      </c>
      <c r="D66389" s="2" t="s">
        <v>453</v>
      </c>
      <c r="E66389" s="2"/>
      <c r="F66389" s="2"/>
      <c r="G66389" s="2"/>
      <c r="H66389" s="2"/>
    </row>
    <row r="66390" spans="2:8">
      <c r="B66390" s="2" t="s">
        <v>66840</v>
      </c>
      <c r="C66390" s="2">
        <v>46</v>
      </c>
      <c r="D66390" s="2" t="s">
        <v>453</v>
      </c>
      <c r="E66390" s="2"/>
      <c r="F66390" s="2"/>
      <c r="G66390" s="2"/>
      <c r="H66390" s="2"/>
    </row>
    <row r="66391" spans="2:8">
      <c r="B66391" s="2" t="s">
        <v>66841</v>
      </c>
      <c r="C66391" s="2">
        <v>53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66842</v>
      </c>
      <c r="C66392" s="2">
        <v>54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66843</v>
      </c>
      <c r="C66393" s="2">
        <v>55</v>
      </c>
      <c r="D66393" s="2" t="s">
        <v>453</v>
      </c>
      <c r="E66393" s="2"/>
      <c r="F66393" s="2"/>
      <c r="G66393" s="2"/>
      <c r="H66393" s="2"/>
    </row>
    <row r="66394" spans="2:8">
      <c r="B66394" s="2" t="s">
        <v>66844</v>
      </c>
      <c r="C66394" s="2">
        <v>52</v>
      </c>
      <c r="D66394" s="2" t="s">
        <v>453</v>
      </c>
      <c r="E66394" s="2"/>
      <c r="F66394" s="2"/>
      <c r="G66394" s="2"/>
      <c r="H66394" s="2"/>
    </row>
    <row r="66395" spans="2:8">
      <c r="B66395" s="2" t="s">
        <v>66845</v>
      </c>
      <c r="C66395" s="2">
        <v>45</v>
      </c>
      <c r="D66395" s="2" t="s">
        <v>453</v>
      </c>
      <c r="E66395" s="2"/>
      <c r="F66395" s="2"/>
      <c r="G66395" s="2"/>
      <c r="H66395" s="2"/>
    </row>
    <row r="66396" spans="2:8">
      <c r="B66396" s="2" t="s">
        <v>66846</v>
      </c>
      <c r="C66396" s="2">
        <v>42</v>
      </c>
      <c r="D66396" s="2" t="s">
        <v>453</v>
      </c>
      <c r="E66396" s="2"/>
      <c r="F66396" s="2"/>
      <c r="G66396" s="2"/>
      <c r="H66396" s="2"/>
    </row>
    <row r="66397" spans="2:8">
      <c r="B66397" s="2" t="s">
        <v>66847</v>
      </c>
      <c r="C66397" s="2">
        <v>52</v>
      </c>
      <c r="D66397" s="2" t="s">
        <v>453</v>
      </c>
      <c r="E66397" s="2"/>
      <c r="F66397" s="2"/>
      <c r="G66397" s="2"/>
      <c r="H66397" s="2"/>
    </row>
    <row r="66398" spans="2:8">
      <c r="B66398" s="2" t="s">
        <v>66848</v>
      </c>
      <c r="C66398" s="2">
        <v>54</v>
      </c>
      <c r="D66398" s="2" t="s">
        <v>453</v>
      </c>
      <c r="E66398" s="2"/>
      <c r="F66398" s="2"/>
      <c r="G66398" s="2"/>
      <c r="H66398" s="2"/>
    </row>
    <row r="66399" spans="2:8">
      <c r="B66399" s="2" t="s">
        <v>66849</v>
      </c>
      <c r="C66399" s="2">
        <v>51</v>
      </c>
      <c r="D66399" s="2" t="s">
        <v>453</v>
      </c>
      <c r="E66399" s="2"/>
      <c r="F66399" s="2"/>
      <c r="G66399" s="2"/>
      <c r="H66399" s="2"/>
    </row>
    <row r="66400" spans="2:8">
      <c r="B66400" s="2" t="s">
        <v>66850</v>
      </c>
      <c r="C66400" s="2">
        <v>39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66851</v>
      </c>
      <c r="C66401" s="2">
        <v>40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66852</v>
      </c>
      <c r="C66402" s="2">
        <v>41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66853</v>
      </c>
      <c r="C66403" s="2">
        <v>46</v>
      </c>
      <c r="D66403" s="2" t="s">
        <v>453</v>
      </c>
      <c r="E66403" s="2"/>
      <c r="F66403" s="2"/>
      <c r="G66403" s="2"/>
      <c r="H66403" s="2"/>
    </row>
    <row r="66404" spans="2:8">
      <c r="B66404" s="2" t="s">
        <v>66854</v>
      </c>
      <c r="C66404" s="2">
        <v>45</v>
      </c>
      <c r="D66404" s="2" t="s">
        <v>453</v>
      </c>
      <c r="E66404" s="2"/>
      <c r="F66404" s="2"/>
      <c r="G66404" s="2"/>
      <c r="H66404" s="2"/>
    </row>
    <row r="66405" spans="2:8">
      <c r="B66405" s="2" t="s">
        <v>66855</v>
      </c>
      <c r="C66405" s="2">
        <v>45</v>
      </c>
      <c r="D66405" s="2" t="s">
        <v>453</v>
      </c>
      <c r="E66405" s="2"/>
      <c r="F66405" s="2"/>
      <c r="G66405" s="2"/>
      <c r="H66405" s="2"/>
    </row>
    <row r="66406" spans="2:8">
      <c r="B66406" s="2" t="s">
        <v>66856</v>
      </c>
      <c r="C66406" s="2">
        <v>50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66857</v>
      </c>
      <c r="C66407" s="2">
        <v>53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66858</v>
      </c>
      <c r="C66408" s="2">
        <v>56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66859</v>
      </c>
      <c r="C66409" s="2">
        <v>56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66860</v>
      </c>
      <c r="C66410" s="2">
        <v>50</v>
      </c>
      <c r="D66410" s="2" t="s">
        <v>453</v>
      </c>
      <c r="E66410" s="2"/>
      <c r="F66410" s="2"/>
      <c r="G66410" s="2"/>
      <c r="H66410" s="2"/>
    </row>
    <row r="66411" spans="2:8">
      <c r="B66411" s="2" t="s">
        <v>66861</v>
      </c>
      <c r="C66411" s="2">
        <v>50</v>
      </c>
      <c r="D66411" s="2" t="s">
        <v>453</v>
      </c>
      <c r="E66411" s="2"/>
      <c r="F66411" s="2"/>
      <c r="G66411" s="2"/>
      <c r="H66411" s="2"/>
    </row>
    <row r="66412" spans="2:8">
      <c r="B66412" s="2" t="s">
        <v>66862</v>
      </c>
      <c r="C66412" s="2">
        <v>53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66863</v>
      </c>
      <c r="C66413" s="2">
        <v>53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66864</v>
      </c>
      <c r="C66414" s="2">
        <v>55</v>
      </c>
      <c r="D66414" s="2" t="s">
        <v>453</v>
      </c>
      <c r="E66414" s="2"/>
      <c r="F66414" s="2"/>
      <c r="G66414" s="2"/>
      <c r="H66414" s="2"/>
    </row>
    <row r="66415" spans="2:8">
      <c r="B66415" s="2" t="s">
        <v>66865</v>
      </c>
      <c r="C66415" s="2">
        <v>52</v>
      </c>
      <c r="D66415" s="2" t="s">
        <v>453</v>
      </c>
      <c r="E66415" s="2"/>
      <c r="F66415" s="2"/>
      <c r="G66415" s="2"/>
      <c r="H66415" s="2"/>
    </row>
    <row r="66416" spans="2:8">
      <c r="B66416" s="2" t="s">
        <v>66866</v>
      </c>
      <c r="C66416" s="2">
        <v>51</v>
      </c>
      <c r="D66416" s="2" t="s">
        <v>453</v>
      </c>
      <c r="E66416" s="2"/>
      <c r="F66416" s="2"/>
      <c r="G66416" s="2"/>
      <c r="H66416" s="2"/>
    </row>
    <row r="66417" spans="2:8">
      <c r="B66417" s="2" t="s">
        <v>66867</v>
      </c>
      <c r="C66417" s="2">
        <v>32</v>
      </c>
      <c r="D66417" s="2" t="s">
        <v>453</v>
      </c>
      <c r="E66417" s="2"/>
      <c r="F66417" s="2"/>
      <c r="G66417" s="2"/>
      <c r="H66417" s="2"/>
    </row>
    <row r="66418" spans="2:8">
      <c r="B66418" s="2" t="s">
        <v>66868</v>
      </c>
      <c r="C66418" s="2">
        <v>33</v>
      </c>
      <c r="D66418" s="2" t="s">
        <v>453</v>
      </c>
      <c r="E66418" s="2"/>
      <c r="F66418" s="2"/>
      <c r="G66418" s="2"/>
      <c r="H66418" s="2"/>
    </row>
    <row r="66419" spans="2:8">
      <c r="B66419" s="2" t="s">
        <v>66869</v>
      </c>
      <c r="C66419" s="2">
        <v>31</v>
      </c>
      <c r="D66419" s="2" t="s">
        <v>453</v>
      </c>
      <c r="E66419" s="2"/>
      <c r="F66419" s="2"/>
      <c r="G66419" s="2"/>
      <c r="H66419" s="2"/>
    </row>
    <row r="66420" spans="2:8">
      <c r="B66420" s="2" t="s">
        <v>66870</v>
      </c>
      <c r="C66420" s="2">
        <v>58</v>
      </c>
      <c r="D66420" s="2" t="s">
        <v>453</v>
      </c>
      <c r="E66420" s="2"/>
      <c r="F66420" s="2"/>
      <c r="G66420" s="2"/>
      <c r="H66420" s="2"/>
    </row>
    <row r="66421" spans="2:8">
      <c r="B66421" s="2" t="s">
        <v>66871</v>
      </c>
      <c r="C66421" s="2">
        <v>56</v>
      </c>
      <c r="D66421" s="2" t="s">
        <v>453</v>
      </c>
      <c r="E66421" s="2"/>
      <c r="F66421" s="2"/>
      <c r="G66421" s="2"/>
      <c r="H66421" s="2"/>
    </row>
    <row r="66422" spans="2:8">
      <c r="B66422" s="2" t="s">
        <v>66872</v>
      </c>
      <c r="C66422" s="2">
        <v>49</v>
      </c>
      <c r="D66422" s="2" t="s">
        <v>453</v>
      </c>
      <c r="E66422" s="2"/>
      <c r="F66422" s="2"/>
      <c r="G66422" s="2"/>
      <c r="H66422" s="2"/>
    </row>
    <row r="66423" spans="2:8">
      <c r="B66423" s="2" t="s">
        <v>66873</v>
      </c>
      <c r="C66423" s="2">
        <v>47</v>
      </c>
      <c r="D66423" s="2" t="s">
        <v>453</v>
      </c>
      <c r="E66423" s="2"/>
      <c r="F66423" s="2"/>
      <c r="G66423" s="2"/>
      <c r="H66423" s="2"/>
    </row>
    <row r="66424" spans="2:8">
      <c r="B66424" s="2" t="s">
        <v>66874</v>
      </c>
      <c r="C66424" s="2">
        <v>48</v>
      </c>
      <c r="D66424" s="2" t="s">
        <v>453</v>
      </c>
      <c r="E66424" s="2"/>
      <c r="F66424" s="2"/>
      <c r="G66424" s="2"/>
      <c r="H66424" s="2"/>
    </row>
    <row r="66425" spans="2:8">
      <c r="B66425" s="2" t="s">
        <v>66875</v>
      </c>
      <c r="C66425" s="2">
        <v>46</v>
      </c>
      <c r="D66425" s="2" t="s">
        <v>453</v>
      </c>
      <c r="E66425" s="2"/>
      <c r="F66425" s="2"/>
      <c r="G66425" s="2"/>
      <c r="H66425" s="2"/>
    </row>
    <row r="66426" spans="2:8">
      <c r="B66426" s="2" t="s">
        <v>66876</v>
      </c>
      <c r="C66426" s="2">
        <v>46</v>
      </c>
      <c r="D66426" s="2" t="s">
        <v>453</v>
      </c>
      <c r="E66426" s="2"/>
      <c r="F66426" s="2"/>
      <c r="G66426" s="2"/>
      <c r="H66426" s="2"/>
    </row>
    <row r="66427" spans="2:8">
      <c r="B66427" s="2" t="s">
        <v>66877</v>
      </c>
      <c r="C66427" s="2">
        <v>41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66878</v>
      </c>
      <c r="C66428" s="2">
        <v>28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66879</v>
      </c>
      <c r="C66429" s="2">
        <v>46</v>
      </c>
      <c r="D66429" s="2" t="s">
        <v>453</v>
      </c>
      <c r="E66429" s="2"/>
      <c r="F66429" s="2"/>
      <c r="G66429" s="2"/>
      <c r="H66429" s="2"/>
    </row>
    <row r="66430" spans="2:8">
      <c r="B66430" s="2" t="s">
        <v>66880</v>
      </c>
      <c r="C66430" s="2">
        <v>45</v>
      </c>
      <c r="D66430" s="2" t="s">
        <v>453</v>
      </c>
      <c r="E66430" s="2"/>
      <c r="F66430" s="2"/>
      <c r="G66430" s="2"/>
      <c r="H66430" s="2"/>
    </row>
    <row r="66431" spans="2:8">
      <c r="B66431" s="2" t="s">
        <v>66881</v>
      </c>
      <c r="C66431" s="2">
        <v>43</v>
      </c>
      <c r="D66431" s="2" t="s">
        <v>453</v>
      </c>
      <c r="E66431" s="2"/>
      <c r="F66431" s="2"/>
      <c r="G66431" s="2"/>
      <c r="H66431" s="2"/>
    </row>
    <row r="66432" spans="2:8">
      <c r="B66432" s="2" t="s">
        <v>66882</v>
      </c>
      <c r="C66432" s="2">
        <v>62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66883</v>
      </c>
      <c r="C66433" s="2">
        <v>48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66884</v>
      </c>
      <c r="C66434" s="2">
        <v>50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66885</v>
      </c>
      <c r="C66435" s="2">
        <v>50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66886</v>
      </c>
      <c r="C66436" s="2">
        <v>64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66887</v>
      </c>
      <c r="C66437" s="2">
        <v>66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66888</v>
      </c>
      <c r="C66438" s="2">
        <v>42</v>
      </c>
      <c r="D66438" s="2" t="s">
        <v>453</v>
      </c>
      <c r="E66438" s="2"/>
      <c r="F66438" s="2"/>
      <c r="G66438" s="2"/>
      <c r="H66438" s="2"/>
    </row>
    <row r="66439" spans="2:8">
      <c r="B66439" s="2" t="s">
        <v>66889</v>
      </c>
      <c r="C66439" s="2">
        <v>41</v>
      </c>
      <c r="D66439" s="2" t="s">
        <v>453</v>
      </c>
      <c r="E66439" s="2"/>
      <c r="F66439" s="2"/>
      <c r="G66439" s="2"/>
      <c r="H66439" s="2"/>
    </row>
    <row r="66440" spans="2:8">
      <c r="B66440" s="2" t="s">
        <v>66890</v>
      </c>
      <c r="C66440" s="2">
        <v>43</v>
      </c>
      <c r="D66440" s="2" t="s">
        <v>453</v>
      </c>
      <c r="E66440" s="2"/>
      <c r="F66440" s="2"/>
      <c r="G66440" s="2"/>
      <c r="H66440" s="2"/>
    </row>
    <row r="66441" spans="2:8">
      <c r="B66441" s="2" t="s">
        <v>66891</v>
      </c>
      <c r="C66441" s="2">
        <v>42</v>
      </c>
      <c r="D66441" s="2" t="s">
        <v>453</v>
      </c>
      <c r="E66441" s="2"/>
      <c r="F66441" s="2"/>
      <c r="G66441" s="2"/>
      <c r="H66441" s="2"/>
    </row>
    <row r="66442" spans="2:8">
      <c r="B66442" s="2" t="s">
        <v>66892</v>
      </c>
      <c r="C66442" s="2">
        <v>52</v>
      </c>
      <c r="D66442" s="2" t="s">
        <v>453</v>
      </c>
      <c r="E66442" s="2"/>
      <c r="F66442" s="2"/>
      <c r="G66442" s="2"/>
      <c r="H66442" s="2"/>
    </row>
    <row r="66443" spans="2:8">
      <c r="B66443" s="2" t="s">
        <v>66893</v>
      </c>
      <c r="C66443" s="2">
        <v>50</v>
      </c>
      <c r="D66443" s="2" t="s">
        <v>453</v>
      </c>
      <c r="E66443" s="2"/>
      <c r="F66443" s="2"/>
      <c r="G66443" s="2"/>
      <c r="H66443" s="2"/>
    </row>
    <row r="66444" spans="2:8">
      <c r="B66444" s="2" t="s">
        <v>66894</v>
      </c>
      <c r="C66444" s="2">
        <v>50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66895</v>
      </c>
      <c r="C66445" s="2">
        <v>53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66896</v>
      </c>
      <c r="C66446" s="2">
        <v>52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66897</v>
      </c>
      <c r="C66447" s="2">
        <v>69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66898</v>
      </c>
      <c r="C66448" s="2">
        <v>46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66899</v>
      </c>
      <c r="C66449" s="2">
        <v>47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66900</v>
      </c>
      <c r="C66450" s="2">
        <v>49</v>
      </c>
      <c r="D66450" s="2" t="s">
        <v>453</v>
      </c>
      <c r="E66450" s="2"/>
      <c r="F66450" s="2"/>
      <c r="G66450" s="2"/>
      <c r="H66450" s="2"/>
    </row>
    <row r="66451" spans="2:8">
      <c r="B66451" s="2" t="s">
        <v>66901</v>
      </c>
      <c r="C66451" s="2">
        <v>47</v>
      </c>
      <c r="D66451" s="2" t="s">
        <v>453</v>
      </c>
      <c r="E66451" s="2"/>
      <c r="F66451" s="2"/>
      <c r="G66451" s="2"/>
      <c r="H66451" s="2"/>
    </row>
    <row r="66452" spans="2:8">
      <c r="B66452" s="2" t="s">
        <v>66902</v>
      </c>
      <c r="C66452" s="2">
        <v>74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66903</v>
      </c>
      <c r="C66453" s="2">
        <v>42</v>
      </c>
      <c r="D66453" s="2" t="s">
        <v>453</v>
      </c>
      <c r="E66453" s="2"/>
      <c r="F66453" s="2"/>
      <c r="G66453" s="2"/>
      <c r="H66453" s="2"/>
    </row>
    <row r="66454" spans="2:8">
      <c r="B66454" s="2" t="s">
        <v>66904</v>
      </c>
      <c r="C66454" s="2">
        <v>43</v>
      </c>
      <c r="D66454" s="2" t="s">
        <v>453</v>
      </c>
      <c r="E66454" s="2"/>
      <c r="F66454" s="2"/>
      <c r="G66454" s="2"/>
      <c r="H66454" s="2"/>
    </row>
    <row r="66455" spans="2:8">
      <c r="B66455" s="2" t="s">
        <v>66905</v>
      </c>
      <c r="C66455" s="2">
        <v>42</v>
      </c>
      <c r="D66455" s="2" t="s">
        <v>453</v>
      </c>
      <c r="E66455" s="2"/>
      <c r="F66455" s="2"/>
      <c r="G66455" s="2"/>
      <c r="H66455" s="2"/>
    </row>
    <row r="66456" spans="2:8">
      <c r="B66456" s="2" t="s">
        <v>66906</v>
      </c>
      <c r="C66456" s="2">
        <v>44</v>
      </c>
      <c r="D66456" s="2" t="s">
        <v>453</v>
      </c>
      <c r="E66456" s="2"/>
      <c r="F66456" s="2"/>
      <c r="G66456" s="2"/>
      <c r="H66456" s="2"/>
    </row>
    <row r="66457" spans="2:8">
      <c r="B66457" s="2" t="s">
        <v>66907</v>
      </c>
      <c r="C66457" s="2">
        <v>41</v>
      </c>
      <c r="D66457" s="2" t="s">
        <v>453</v>
      </c>
      <c r="E66457" s="2"/>
      <c r="F66457" s="2"/>
      <c r="G66457" s="2"/>
      <c r="H66457" s="2"/>
    </row>
    <row r="66458" spans="2:8">
      <c r="B66458" s="2" t="s">
        <v>66908</v>
      </c>
      <c r="C66458" s="2">
        <v>50</v>
      </c>
      <c r="D66458" s="2" t="s">
        <v>453</v>
      </c>
      <c r="E66458" s="2"/>
      <c r="F66458" s="2"/>
      <c r="G66458" s="2"/>
      <c r="H66458" s="2"/>
    </row>
    <row r="66459" spans="2:8">
      <c r="B66459" s="2" t="s">
        <v>66909</v>
      </c>
      <c r="C66459" s="2">
        <v>50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66910</v>
      </c>
      <c r="C66460" s="2">
        <v>50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66911</v>
      </c>
      <c r="C66461" s="2">
        <v>46</v>
      </c>
      <c r="D66461" s="2" t="s">
        <v>453</v>
      </c>
      <c r="E66461" s="2"/>
      <c r="F66461" s="2"/>
      <c r="G66461" s="2"/>
      <c r="H66461" s="2"/>
    </row>
    <row r="66462" spans="2:8">
      <c r="B66462" s="2" t="s">
        <v>66912</v>
      </c>
      <c r="C66462" s="2">
        <v>45</v>
      </c>
      <c r="D66462" s="2" t="s">
        <v>453</v>
      </c>
      <c r="E66462" s="2"/>
      <c r="F66462" s="2"/>
      <c r="G66462" s="2"/>
      <c r="H66462" s="2"/>
    </row>
    <row r="66463" spans="2:8">
      <c r="B66463" s="2" t="s">
        <v>66913</v>
      </c>
      <c r="C66463" s="2">
        <v>55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66914</v>
      </c>
      <c r="C66464" s="2">
        <v>47</v>
      </c>
      <c r="D66464" s="2" t="s">
        <v>453</v>
      </c>
      <c r="E66464" s="2"/>
      <c r="F66464" s="2"/>
      <c r="G66464" s="2"/>
      <c r="H66464" s="2"/>
    </row>
    <row r="66465" spans="2:8">
      <c r="B66465" s="2" t="s">
        <v>66915</v>
      </c>
      <c r="C66465" s="2">
        <v>47</v>
      </c>
      <c r="D66465" s="2" t="s">
        <v>453</v>
      </c>
      <c r="E66465" s="2"/>
      <c r="F66465" s="2"/>
      <c r="G66465" s="2"/>
      <c r="H66465" s="2"/>
    </row>
    <row r="66466" spans="2:8">
      <c r="B66466" s="2" t="s">
        <v>66916</v>
      </c>
      <c r="C66466" s="2">
        <v>59</v>
      </c>
      <c r="D66466" s="2" t="s">
        <v>453</v>
      </c>
      <c r="E66466" s="2"/>
      <c r="F66466" s="2"/>
      <c r="G66466" s="2"/>
      <c r="H66466" s="2"/>
    </row>
    <row r="66467" spans="2:8">
      <c r="B66467" s="2" t="s">
        <v>66917</v>
      </c>
      <c r="C66467" s="2">
        <v>58</v>
      </c>
      <c r="D66467" s="2" t="s">
        <v>453</v>
      </c>
      <c r="E66467" s="2"/>
      <c r="F66467" s="2"/>
      <c r="G66467" s="2"/>
      <c r="H66467" s="2"/>
    </row>
    <row r="66468" spans="2:8">
      <c r="B66468" s="2" t="s">
        <v>66918</v>
      </c>
      <c r="C66468" s="2">
        <v>74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66919</v>
      </c>
      <c r="C66469" s="2">
        <v>78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66920</v>
      </c>
      <c r="C66470" s="2">
        <v>41</v>
      </c>
      <c r="D66470" s="2" t="s">
        <v>453</v>
      </c>
      <c r="E66470" s="2"/>
      <c r="F66470" s="2"/>
      <c r="G66470" s="2"/>
      <c r="H66470" s="2"/>
    </row>
    <row r="66471" spans="2:8">
      <c r="B66471" s="2" t="s">
        <v>66921</v>
      </c>
      <c r="C66471" s="2">
        <v>64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66922</v>
      </c>
      <c r="C66472" s="2">
        <v>67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66923</v>
      </c>
      <c r="C66473" s="2">
        <v>46</v>
      </c>
      <c r="D66473" s="2" t="s">
        <v>453</v>
      </c>
      <c r="E66473" s="2"/>
      <c r="F66473" s="2"/>
      <c r="G66473" s="2"/>
      <c r="H66473" s="2"/>
    </row>
    <row r="66474" spans="2:8">
      <c r="B66474" s="2" t="s">
        <v>66924</v>
      </c>
      <c r="C66474" s="2">
        <v>46</v>
      </c>
      <c r="D66474" s="2" t="s">
        <v>453</v>
      </c>
      <c r="E66474" s="2"/>
      <c r="F66474" s="2"/>
      <c r="G66474" s="2"/>
      <c r="H66474" s="2"/>
    </row>
    <row r="66475" spans="2:8">
      <c r="B66475" s="2" t="s">
        <v>66925</v>
      </c>
      <c r="C66475" s="2">
        <v>43</v>
      </c>
      <c r="D66475" s="2" t="s">
        <v>453</v>
      </c>
      <c r="E66475" s="2"/>
      <c r="F66475" s="2"/>
      <c r="G66475" s="2"/>
      <c r="H66475" s="2"/>
    </row>
    <row r="66476" spans="2:8">
      <c r="B66476" s="2" t="s">
        <v>66926</v>
      </c>
      <c r="C66476" s="2">
        <v>47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66927</v>
      </c>
      <c r="C66477" s="2">
        <v>50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66928</v>
      </c>
      <c r="C66478" s="2">
        <v>52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66929</v>
      </c>
      <c r="C66479" s="2">
        <v>60</v>
      </c>
      <c r="D66479" s="2" t="s">
        <v>453</v>
      </c>
      <c r="E66479" s="2"/>
      <c r="F66479" s="2"/>
      <c r="G66479" s="2"/>
      <c r="H66479" s="2"/>
    </row>
    <row r="66480" spans="2:8">
      <c r="B66480" s="2" t="s">
        <v>66930</v>
      </c>
      <c r="C66480" s="2">
        <v>57</v>
      </c>
      <c r="D66480" s="2" t="s">
        <v>453</v>
      </c>
      <c r="E66480" s="2"/>
      <c r="F66480" s="2"/>
      <c r="G66480" s="2"/>
      <c r="H66480" s="2"/>
    </row>
    <row r="66481" spans="2:8">
      <c r="B66481" s="2" t="s">
        <v>66931</v>
      </c>
      <c r="C66481" s="2">
        <v>41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66932</v>
      </c>
      <c r="C66482" s="2">
        <v>38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66933</v>
      </c>
      <c r="C66483" s="2">
        <v>64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66934</v>
      </c>
      <c r="C66484" s="2">
        <v>66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66935</v>
      </c>
      <c r="C66485" s="2">
        <v>66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66936</v>
      </c>
      <c r="C66486" s="2">
        <v>59</v>
      </c>
      <c r="D66486" s="2" t="s">
        <v>453</v>
      </c>
      <c r="E66486" s="2"/>
      <c r="F66486" s="2"/>
      <c r="G66486" s="2"/>
      <c r="H66486" s="2"/>
    </row>
    <row r="66487" spans="2:8">
      <c r="B66487" s="2" t="s">
        <v>66937</v>
      </c>
      <c r="C66487" s="2">
        <v>53</v>
      </c>
      <c r="D66487" s="2" t="s">
        <v>453</v>
      </c>
      <c r="E66487" s="2"/>
      <c r="F66487" s="2"/>
      <c r="G66487" s="2"/>
      <c r="H66487" s="2"/>
    </row>
    <row r="66488" spans="2:8">
      <c r="B66488" s="2" t="s">
        <v>66938</v>
      </c>
      <c r="C66488" s="2">
        <v>58</v>
      </c>
      <c r="D66488" s="2" t="s">
        <v>453</v>
      </c>
      <c r="E66488" s="2"/>
      <c r="F66488" s="2"/>
      <c r="G66488" s="2"/>
      <c r="H66488" s="2"/>
    </row>
    <row r="66489" spans="2:8">
      <c r="B66489" s="2" t="s">
        <v>66939</v>
      </c>
      <c r="C66489" s="2">
        <v>60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66940</v>
      </c>
      <c r="C66490" s="2">
        <v>61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66941</v>
      </c>
      <c r="C66491" s="2">
        <v>61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66942</v>
      </c>
      <c r="C66492" s="2">
        <v>52</v>
      </c>
      <c r="D66492" s="2" t="s">
        <v>453</v>
      </c>
      <c r="E66492" s="2"/>
      <c r="F66492" s="2"/>
      <c r="G66492" s="2"/>
      <c r="H66492" s="2"/>
    </row>
    <row r="66493" spans="2:8">
      <c r="B66493" s="2" t="s">
        <v>66943</v>
      </c>
      <c r="C66493" s="2">
        <v>51</v>
      </c>
      <c r="D66493" s="2" t="s">
        <v>453</v>
      </c>
      <c r="E66493" s="2"/>
      <c r="F66493" s="2"/>
      <c r="G66493" s="2"/>
      <c r="H66493" s="2"/>
    </row>
    <row r="66494" spans="2:8">
      <c r="B66494" s="2" t="s">
        <v>66944</v>
      </c>
      <c r="C66494" s="2">
        <v>48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66945</v>
      </c>
      <c r="C66495" s="2">
        <v>49</v>
      </c>
      <c r="D66495" s="2" t="s">
        <v>453</v>
      </c>
      <c r="E66495" s="2"/>
      <c r="F66495" s="2"/>
      <c r="G66495" s="2"/>
      <c r="H66495" s="2"/>
    </row>
    <row r="66496" spans="2:8">
      <c r="B66496" s="2" t="s">
        <v>66946</v>
      </c>
      <c r="C66496" s="2">
        <v>46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66947</v>
      </c>
      <c r="C66497" s="2">
        <v>48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66948</v>
      </c>
      <c r="C66498" s="2">
        <v>48</v>
      </c>
      <c r="D66498" s="2" t="s">
        <v>453</v>
      </c>
      <c r="E66498" s="2"/>
      <c r="F66498" s="2"/>
      <c r="G66498" s="2"/>
      <c r="H66498" s="2"/>
    </row>
    <row r="66499" spans="2:8">
      <c r="B66499" s="2" t="s">
        <v>66949</v>
      </c>
      <c r="C66499" s="2">
        <v>50</v>
      </c>
      <c r="D66499" s="2" t="s">
        <v>453</v>
      </c>
      <c r="E66499" s="2"/>
      <c r="F66499" s="2"/>
      <c r="G66499" s="2"/>
      <c r="H66499" s="2"/>
    </row>
    <row r="66500" spans="2:8">
      <c r="B66500" s="2" t="s">
        <v>66950</v>
      </c>
      <c r="C66500" s="2">
        <v>48</v>
      </c>
      <c r="D66500" s="2" t="s">
        <v>453</v>
      </c>
      <c r="E66500" s="2"/>
      <c r="F66500" s="2"/>
      <c r="G66500" s="2"/>
      <c r="H66500" s="2"/>
    </row>
    <row r="66501" spans="2:8">
      <c r="B66501" s="2" t="s">
        <v>66951</v>
      </c>
      <c r="C66501" s="2">
        <v>57</v>
      </c>
      <c r="D66501" s="2" t="s">
        <v>453</v>
      </c>
      <c r="E66501" s="2"/>
      <c r="F66501" s="2"/>
      <c r="G66501" s="2"/>
      <c r="H66501" s="2"/>
    </row>
    <row r="66502" spans="2:8">
      <c r="B66502" s="2" t="s">
        <v>66952</v>
      </c>
      <c r="C66502" s="2">
        <v>55</v>
      </c>
      <c r="D66502" s="2" t="s">
        <v>453</v>
      </c>
      <c r="E66502" s="2"/>
      <c r="F66502" s="2"/>
      <c r="G66502" s="2"/>
      <c r="H66502" s="2"/>
    </row>
    <row r="66503" spans="2:8">
      <c r="B66503" s="2" t="s">
        <v>66953</v>
      </c>
      <c r="C66503" s="2">
        <v>51</v>
      </c>
      <c r="D66503" s="2" t="s">
        <v>453</v>
      </c>
      <c r="E66503" s="2"/>
      <c r="F66503" s="2"/>
      <c r="G66503" s="2"/>
      <c r="H66503" s="2"/>
    </row>
    <row r="66504" spans="2:8">
      <c r="B66504" s="2" t="s">
        <v>66954</v>
      </c>
      <c r="C66504" s="2">
        <v>42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66955</v>
      </c>
      <c r="C66505" s="2">
        <v>43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66956</v>
      </c>
      <c r="C66506" s="2">
        <v>57</v>
      </c>
      <c r="D66506" s="2" t="s">
        <v>453</v>
      </c>
      <c r="E66506" s="2"/>
      <c r="F66506" s="2"/>
      <c r="G66506" s="2"/>
      <c r="H66506" s="2"/>
    </row>
    <row r="66507" spans="2:8">
      <c r="B66507" s="2" t="s">
        <v>66957</v>
      </c>
      <c r="C66507" s="2">
        <v>54</v>
      </c>
      <c r="D66507" s="2" t="s">
        <v>453</v>
      </c>
      <c r="E66507" s="2"/>
      <c r="F66507" s="2"/>
      <c r="G66507" s="2"/>
      <c r="H66507" s="2"/>
    </row>
    <row r="66508" spans="2:8">
      <c r="B66508" s="2" t="s">
        <v>66958</v>
      </c>
      <c r="C66508" s="2">
        <v>50</v>
      </c>
      <c r="D66508" s="2" t="s">
        <v>453</v>
      </c>
      <c r="E66508" s="2"/>
      <c r="F66508" s="2"/>
      <c r="G66508" s="2"/>
      <c r="H66508" s="2"/>
    </row>
    <row r="66509" spans="2:8">
      <c r="B66509" s="2" t="s">
        <v>66959</v>
      </c>
      <c r="C66509" s="2">
        <v>48</v>
      </c>
      <c r="D66509" s="2" t="s">
        <v>453</v>
      </c>
      <c r="E66509" s="2"/>
      <c r="F66509" s="2"/>
      <c r="G66509" s="2"/>
      <c r="H66509" s="2"/>
    </row>
    <row r="66510" spans="2:8">
      <c r="B66510" s="2" t="s">
        <v>66960</v>
      </c>
      <c r="C66510" s="2">
        <v>46</v>
      </c>
      <c r="D66510" s="2" t="s">
        <v>453</v>
      </c>
      <c r="E66510" s="2"/>
      <c r="F66510" s="2"/>
      <c r="G66510" s="2"/>
      <c r="H66510" s="2"/>
    </row>
    <row r="66511" spans="2:8">
      <c r="B66511" s="2" t="s">
        <v>66961</v>
      </c>
      <c r="C66511" s="2">
        <v>41</v>
      </c>
      <c r="D66511" s="2" t="s">
        <v>453</v>
      </c>
      <c r="E66511" s="2"/>
      <c r="F66511" s="2"/>
      <c r="G66511" s="2"/>
      <c r="H66511" s="2"/>
    </row>
    <row r="66512" spans="2:8">
      <c r="B66512" s="2" t="s">
        <v>66962</v>
      </c>
      <c r="C66512" s="2">
        <v>39</v>
      </c>
      <c r="D66512" s="2" t="s">
        <v>453</v>
      </c>
      <c r="E66512" s="2"/>
      <c r="F66512" s="2"/>
      <c r="G66512" s="2"/>
      <c r="H66512" s="2"/>
    </row>
    <row r="66513" spans="2:8">
      <c r="B66513" s="2" t="s">
        <v>66963</v>
      </c>
      <c r="C66513" s="2">
        <v>37</v>
      </c>
      <c r="D66513" s="2" t="s">
        <v>453</v>
      </c>
      <c r="E66513" s="2"/>
      <c r="F66513" s="2"/>
      <c r="G66513" s="2"/>
      <c r="H66513" s="2"/>
    </row>
    <row r="66514" spans="2:8">
      <c r="B66514" s="2" t="s">
        <v>66964</v>
      </c>
      <c r="C66514" s="2">
        <v>39</v>
      </c>
      <c r="D66514" s="2" t="s">
        <v>453</v>
      </c>
      <c r="E66514" s="2"/>
      <c r="F66514" s="2"/>
      <c r="G66514" s="2"/>
      <c r="H66514" s="2"/>
    </row>
    <row r="66515" spans="2:8">
      <c r="B66515" s="2" t="s">
        <v>66965</v>
      </c>
      <c r="C66515" s="2">
        <v>39</v>
      </c>
      <c r="D66515" s="2" t="s">
        <v>453</v>
      </c>
      <c r="E66515" s="2"/>
      <c r="F66515" s="2"/>
      <c r="G66515" s="2"/>
      <c r="H66515" s="2"/>
    </row>
    <row r="66516" spans="2:8">
      <c r="B66516" s="2" t="s">
        <v>66966</v>
      </c>
      <c r="C66516" s="2">
        <v>41</v>
      </c>
      <c r="D66516" s="2" t="s">
        <v>453</v>
      </c>
      <c r="E66516" s="2"/>
      <c r="F66516" s="2"/>
      <c r="G66516" s="2"/>
      <c r="H66516" s="2"/>
    </row>
    <row r="66517" spans="2:8">
      <c r="B66517" s="2" t="s">
        <v>66967</v>
      </c>
      <c r="C66517" s="2">
        <v>38</v>
      </c>
      <c r="D66517" s="2" t="s">
        <v>453</v>
      </c>
      <c r="E66517" s="2"/>
      <c r="F66517" s="2"/>
      <c r="G66517" s="2"/>
      <c r="H66517" s="2"/>
    </row>
    <row r="66518" spans="2:8">
      <c r="B66518" s="2" t="s">
        <v>66968</v>
      </c>
      <c r="C66518" s="2">
        <v>38</v>
      </c>
      <c r="D66518" s="2" t="s">
        <v>453</v>
      </c>
      <c r="E66518" s="2"/>
      <c r="F66518" s="2"/>
      <c r="G66518" s="2"/>
      <c r="H66518" s="2"/>
    </row>
    <row r="66519" spans="2:8">
      <c r="B66519" s="2" t="s">
        <v>66969</v>
      </c>
      <c r="C66519" s="2">
        <v>37</v>
      </c>
      <c r="D66519" s="2" t="s">
        <v>453</v>
      </c>
      <c r="E66519" s="2"/>
      <c r="F66519" s="2"/>
      <c r="G66519" s="2"/>
      <c r="H66519" s="2"/>
    </row>
    <row r="66520" spans="2:8">
      <c r="B66520" s="2" t="s">
        <v>66970</v>
      </c>
      <c r="C66520" s="2">
        <v>35</v>
      </c>
      <c r="D66520" s="2" t="s">
        <v>453</v>
      </c>
      <c r="E66520" s="2"/>
      <c r="F66520" s="2"/>
      <c r="G66520" s="2"/>
      <c r="H66520" s="2"/>
    </row>
    <row r="66521" spans="2:8">
      <c r="B66521" s="2" t="s">
        <v>66971</v>
      </c>
      <c r="C66521" s="2">
        <v>33</v>
      </c>
      <c r="D66521" s="2" t="s">
        <v>453</v>
      </c>
      <c r="E66521" s="2"/>
      <c r="F66521" s="2"/>
      <c r="G66521" s="2"/>
      <c r="H66521" s="2"/>
    </row>
    <row r="66522" spans="2:8">
      <c r="B66522" s="2" t="s">
        <v>66972</v>
      </c>
      <c r="C66522" s="2">
        <v>32</v>
      </c>
      <c r="D66522" s="2" t="s">
        <v>453</v>
      </c>
      <c r="E66522" s="2"/>
      <c r="F66522" s="2"/>
      <c r="G66522" s="2"/>
      <c r="H66522" s="2"/>
    </row>
    <row r="66523" spans="2:8">
      <c r="B66523" s="2" t="s">
        <v>66973</v>
      </c>
      <c r="C66523" s="2">
        <v>33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66974</v>
      </c>
      <c r="C66524" s="2">
        <v>33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66975</v>
      </c>
      <c r="C66525" s="2">
        <v>36</v>
      </c>
      <c r="D66525" s="2" t="s">
        <v>453</v>
      </c>
      <c r="E66525" s="2"/>
      <c r="F66525" s="2"/>
      <c r="G66525" s="2"/>
      <c r="H66525" s="2"/>
    </row>
    <row r="66526" spans="2:8">
      <c r="B66526" s="2" t="s">
        <v>66976</v>
      </c>
      <c r="C66526" s="2">
        <v>34</v>
      </c>
      <c r="D66526" s="2" t="s">
        <v>453</v>
      </c>
      <c r="E66526" s="2"/>
      <c r="F66526" s="2"/>
      <c r="G66526" s="2"/>
      <c r="H66526" s="2"/>
    </row>
    <row r="66527" spans="2:8">
      <c r="B66527" s="2" t="s">
        <v>66977</v>
      </c>
      <c r="C66527" s="2">
        <v>32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66978</v>
      </c>
      <c r="C66528" s="2">
        <v>53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66979</v>
      </c>
      <c r="C66529" s="2">
        <v>50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66980</v>
      </c>
      <c r="C66530" s="2">
        <v>48</v>
      </c>
      <c r="D66530" s="2" t="s">
        <v>453</v>
      </c>
      <c r="E66530" s="2"/>
      <c r="F66530" s="2"/>
      <c r="G66530" s="2"/>
      <c r="H66530" s="2"/>
    </row>
    <row r="66531" spans="2:8">
      <c r="B66531" s="2" t="s">
        <v>66981</v>
      </c>
      <c r="C66531" s="2">
        <v>49</v>
      </c>
      <c r="D66531" s="2" t="s">
        <v>453</v>
      </c>
      <c r="E66531" s="2"/>
      <c r="F66531" s="2"/>
      <c r="G66531" s="2"/>
      <c r="H66531" s="2"/>
    </row>
    <row r="66532" spans="2:8">
      <c r="B66532" s="2" t="s">
        <v>66982</v>
      </c>
      <c r="C66532" s="2">
        <v>47</v>
      </c>
      <c r="D66532" s="2" t="s">
        <v>453</v>
      </c>
      <c r="E66532" s="2"/>
      <c r="F66532" s="2"/>
      <c r="G66532" s="2"/>
      <c r="H66532" s="2"/>
    </row>
    <row r="66533" spans="2:8">
      <c r="B66533" s="2" t="s">
        <v>66983</v>
      </c>
      <c r="C66533" s="2">
        <v>43</v>
      </c>
      <c r="D66533" s="2" t="s">
        <v>453</v>
      </c>
      <c r="E66533" s="2"/>
      <c r="F66533" s="2"/>
      <c r="G66533" s="2"/>
      <c r="H66533" s="2"/>
    </row>
    <row r="66534" spans="2:8">
      <c r="B66534" s="2" t="s">
        <v>66984</v>
      </c>
      <c r="C66534" s="2">
        <v>47</v>
      </c>
      <c r="D66534" s="2" t="s">
        <v>453</v>
      </c>
      <c r="E66534" s="2"/>
      <c r="F66534" s="2"/>
      <c r="G66534" s="2"/>
      <c r="H66534" s="2"/>
    </row>
    <row r="66535" spans="2:8">
      <c r="B66535" s="2" t="s">
        <v>66985</v>
      </c>
      <c r="C66535" s="2">
        <v>52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66986</v>
      </c>
      <c r="C66536" s="2">
        <v>53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66987</v>
      </c>
      <c r="C66537" s="2">
        <v>62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66988</v>
      </c>
      <c r="C66538" s="2">
        <v>59</v>
      </c>
      <c r="D66538" s="2" t="s">
        <v>453</v>
      </c>
      <c r="E66538" s="2"/>
      <c r="F66538" s="2"/>
      <c r="G66538" s="2"/>
      <c r="H66538" s="2"/>
    </row>
    <row r="66539" spans="2:8">
      <c r="B66539" s="2" t="s">
        <v>66989</v>
      </c>
      <c r="C66539" s="2">
        <v>55</v>
      </c>
      <c r="D66539" s="2" t="s">
        <v>453</v>
      </c>
      <c r="E66539" s="2"/>
      <c r="F66539" s="2"/>
      <c r="G66539" s="2"/>
      <c r="H66539" s="2"/>
    </row>
    <row r="66540" spans="2:8">
      <c r="B66540" s="2" t="s">
        <v>66990</v>
      </c>
      <c r="C66540" s="2">
        <v>51</v>
      </c>
      <c r="D66540" s="2" t="s">
        <v>453</v>
      </c>
      <c r="E66540" s="2"/>
      <c r="F66540" s="2"/>
      <c r="G66540" s="2"/>
      <c r="H66540" s="2"/>
    </row>
    <row r="66541" spans="2:8">
      <c r="B66541" s="2" t="s">
        <v>66991</v>
      </c>
      <c r="C66541" s="2">
        <v>49</v>
      </c>
      <c r="D66541" s="2" t="s">
        <v>453</v>
      </c>
      <c r="E66541" s="2"/>
      <c r="F66541" s="2"/>
      <c r="G66541" s="2"/>
      <c r="H66541" s="2"/>
    </row>
    <row r="66542" spans="2:8">
      <c r="B66542" s="2" t="s">
        <v>66992</v>
      </c>
      <c r="C66542" s="2">
        <v>49</v>
      </c>
      <c r="D66542" s="2" t="s">
        <v>453</v>
      </c>
      <c r="E66542" s="2"/>
      <c r="F66542" s="2"/>
      <c r="G66542" s="2"/>
      <c r="H66542" s="2"/>
    </row>
    <row r="66543" spans="2:8">
      <c r="B66543" s="2" t="s">
        <v>66993</v>
      </c>
      <c r="C66543" s="2">
        <v>44</v>
      </c>
      <c r="D66543" s="2" t="s">
        <v>453</v>
      </c>
      <c r="E66543" s="2"/>
      <c r="F66543" s="2"/>
      <c r="G66543" s="2"/>
      <c r="H66543" s="2"/>
    </row>
    <row r="66544" spans="2:8">
      <c r="B66544" s="2" t="s">
        <v>66994</v>
      </c>
      <c r="C66544" s="2">
        <v>62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66995</v>
      </c>
      <c r="C66545" s="2">
        <v>65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66996</v>
      </c>
      <c r="C66546" s="2">
        <v>53</v>
      </c>
      <c r="D66546" s="2" t="s">
        <v>453</v>
      </c>
      <c r="E66546" s="2"/>
      <c r="F66546" s="2"/>
      <c r="G66546" s="2"/>
      <c r="H66546" s="2"/>
    </row>
    <row r="66547" spans="2:8">
      <c r="B66547" s="2" t="s">
        <v>66997</v>
      </c>
      <c r="C66547" s="2">
        <v>52</v>
      </c>
      <c r="D66547" s="2" t="s">
        <v>453</v>
      </c>
      <c r="E66547" s="2"/>
      <c r="F66547" s="2"/>
      <c r="G66547" s="2"/>
      <c r="H66547" s="2"/>
    </row>
    <row r="66548" spans="2:8">
      <c r="B66548" s="2" t="s">
        <v>66998</v>
      </c>
      <c r="C66548" s="2">
        <v>42</v>
      </c>
      <c r="D66548" s="2" t="s">
        <v>453</v>
      </c>
      <c r="E66548" s="2"/>
      <c r="F66548" s="2"/>
      <c r="G66548" s="2"/>
      <c r="H66548" s="2"/>
    </row>
    <row r="66549" spans="2:8">
      <c r="B66549" s="2" t="s">
        <v>66999</v>
      </c>
      <c r="C66549" s="2">
        <v>45</v>
      </c>
      <c r="D66549" s="2" t="s">
        <v>453</v>
      </c>
      <c r="E66549" s="2"/>
      <c r="F66549" s="2"/>
      <c r="G66549" s="2"/>
      <c r="H66549" s="2"/>
    </row>
    <row r="66550" spans="2:8">
      <c r="B66550" s="2" t="s">
        <v>67000</v>
      </c>
      <c r="C66550" s="2">
        <v>50</v>
      </c>
      <c r="D66550" s="2" t="s">
        <v>453</v>
      </c>
      <c r="E66550" s="2"/>
      <c r="F66550" s="2"/>
      <c r="G66550" s="2"/>
      <c r="H66550" s="2"/>
    </row>
    <row r="66551" spans="2:8">
      <c r="B66551" s="2" t="s">
        <v>67001</v>
      </c>
      <c r="C66551" s="2">
        <v>48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67002</v>
      </c>
      <c r="C66552" s="2">
        <v>49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67003</v>
      </c>
      <c r="C66553" s="2">
        <v>50</v>
      </c>
      <c r="D66553" s="2" t="s">
        <v>453</v>
      </c>
      <c r="E66553" s="2"/>
      <c r="F66553" s="2"/>
      <c r="G66553" s="2"/>
      <c r="H66553" s="2"/>
    </row>
    <row r="66554" spans="2:8">
      <c r="B66554" s="2" t="s">
        <v>67004</v>
      </c>
      <c r="C66554" s="2">
        <v>47</v>
      </c>
      <c r="D66554" s="2" t="s">
        <v>453</v>
      </c>
      <c r="E66554" s="2"/>
      <c r="F66554" s="2"/>
      <c r="G66554" s="2"/>
      <c r="H66554" s="2"/>
    </row>
    <row r="66555" spans="2:8">
      <c r="B66555" s="2" t="s">
        <v>67005</v>
      </c>
      <c r="C66555" s="2">
        <v>54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67006</v>
      </c>
      <c r="C66556" s="2">
        <v>56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67007</v>
      </c>
      <c r="C66557" s="2">
        <v>45</v>
      </c>
      <c r="D66557" s="2" t="s">
        <v>453</v>
      </c>
      <c r="E66557" s="2"/>
      <c r="F66557" s="2"/>
      <c r="G66557" s="2"/>
      <c r="H66557" s="2"/>
    </row>
    <row r="66558" spans="2:8">
      <c r="B66558" s="2" t="s">
        <v>67008</v>
      </c>
      <c r="C66558" s="2">
        <v>44</v>
      </c>
      <c r="D66558" s="2" t="s">
        <v>453</v>
      </c>
      <c r="E66558" s="2"/>
      <c r="F66558" s="2"/>
      <c r="G66558" s="2"/>
      <c r="H66558" s="2"/>
    </row>
    <row r="66559" spans="2:8">
      <c r="B66559" s="2" t="s">
        <v>67009</v>
      </c>
      <c r="C66559" s="2">
        <v>46</v>
      </c>
      <c r="D66559" s="2" t="s">
        <v>453</v>
      </c>
      <c r="E66559" s="2"/>
      <c r="F66559" s="2"/>
      <c r="G66559" s="2"/>
      <c r="H66559" s="2"/>
    </row>
    <row r="66560" spans="2:8">
      <c r="B66560" s="2" t="s">
        <v>67010</v>
      </c>
      <c r="C66560" s="2">
        <v>55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67011</v>
      </c>
      <c r="C66561" s="2">
        <v>56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67012</v>
      </c>
      <c r="C66562" s="2">
        <v>52</v>
      </c>
      <c r="D66562" s="2" t="s">
        <v>453</v>
      </c>
      <c r="E66562" s="2"/>
      <c r="F66562" s="2"/>
      <c r="G66562" s="2"/>
      <c r="H66562" s="2"/>
    </row>
    <row r="66563" spans="2:8">
      <c r="B66563" s="2" t="s">
        <v>67013</v>
      </c>
      <c r="C66563" s="2">
        <v>51</v>
      </c>
      <c r="D66563" s="2" t="s">
        <v>453</v>
      </c>
      <c r="E66563" s="2"/>
      <c r="F66563" s="2"/>
      <c r="G66563" s="2"/>
      <c r="H66563" s="2"/>
    </row>
    <row r="66564" spans="2:8">
      <c r="B66564" s="2" t="s">
        <v>67014</v>
      </c>
      <c r="C66564" s="2">
        <v>57</v>
      </c>
      <c r="D66564" s="2" t="s">
        <v>453</v>
      </c>
      <c r="E66564" s="2"/>
      <c r="F66564" s="2"/>
      <c r="G66564" s="2"/>
      <c r="H66564" s="2"/>
    </row>
    <row r="66565" spans="2:8">
      <c r="B66565" s="2" t="s">
        <v>67015</v>
      </c>
      <c r="C66565" s="2">
        <v>52</v>
      </c>
      <c r="D66565" s="2" t="s">
        <v>453</v>
      </c>
      <c r="E66565" s="2"/>
      <c r="F66565" s="2"/>
      <c r="G66565" s="2"/>
      <c r="H66565" s="2"/>
    </row>
    <row r="66566" spans="2:8">
      <c r="B66566" s="2" t="s">
        <v>67016</v>
      </c>
      <c r="C66566" s="2">
        <v>56</v>
      </c>
      <c r="D66566" s="2" t="s">
        <v>453</v>
      </c>
      <c r="E66566" s="2"/>
      <c r="F66566" s="2"/>
      <c r="G66566" s="2"/>
      <c r="H66566" s="2"/>
    </row>
    <row r="66567" spans="2:8">
      <c r="B66567" s="2" t="s">
        <v>67017</v>
      </c>
      <c r="C66567" s="2">
        <v>51</v>
      </c>
      <c r="D66567" s="2" t="s">
        <v>453</v>
      </c>
      <c r="E66567" s="2"/>
      <c r="F66567" s="2"/>
      <c r="G66567" s="2"/>
      <c r="H66567" s="2"/>
    </row>
    <row r="66568" spans="2:8">
      <c r="B66568" s="2" t="s">
        <v>67018</v>
      </c>
      <c r="C66568" s="2">
        <v>56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67019</v>
      </c>
      <c r="C66569" s="2">
        <v>59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67020</v>
      </c>
      <c r="C66570" s="2">
        <v>54</v>
      </c>
      <c r="D66570" s="2" t="s">
        <v>453</v>
      </c>
      <c r="E66570" s="2"/>
      <c r="F66570" s="2"/>
      <c r="G66570" s="2"/>
      <c r="H66570" s="2"/>
    </row>
    <row r="66571" spans="2:8">
      <c r="B66571" s="2" t="s">
        <v>67021</v>
      </c>
      <c r="C66571" s="2">
        <v>52</v>
      </c>
      <c r="D66571" s="2" t="s">
        <v>453</v>
      </c>
      <c r="E66571" s="2"/>
      <c r="F66571" s="2"/>
      <c r="G66571" s="2"/>
      <c r="H66571" s="2"/>
    </row>
    <row r="66572" spans="2:8">
      <c r="B66572" s="2" t="s">
        <v>67022</v>
      </c>
      <c r="C66572" s="2">
        <v>50</v>
      </c>
      <c r="D66572" s="2" t="s">
        <v>453</v>
      </c>
      <c r="E66572" s="2"/>
      <c r="F66572" s="2"/>
      <c r="G66572" s="2"/>
      <c r="H66572" s="2"/>
    </row>
    <row r="66573" spans="2:8">
      <c r="B66573" s="2" t="s">
        <v>67023</v>
      </c>
      <c r="C66573" s="2">
        <v>47</v>
      </c>
      <c r="D66573" s="2" t="s">
        <v>453</v>
      </c>
      <c r="E66573" s="2"/>
      <c r="F66573" s="2"/>
      <c r="G66573" s="2"/>
      <c r="H66573" s="2"/>
    </row>
    <row r="66574" spans="2:8">
      <c r="B66574" s="2" t="s">
        <v>67024</v>
      </c>
      <c r="C66574" s="2">
        <v>56</v>
      </c>
      <c r="D66574" s="2" t="s">
        <v>453</v>
      </c>
      <c r="E66574" s="2"/>
      <c r="F66574" s="2"/>
      <c r="G66574" s="2"/>
      <c r="H66574" s="2"/>
    </row>
    <row r="66575" spans="2:8">
      <c r="B66575" s="2" t="s">
        <v>67025</v>
      </c>
      <c r="C66575" s="2">
        <v>53</v>
      </c>
      <c r="D66575" s="2" t="s">
        <v>453</v>
      </c>
      <c r="E66575" s="2"/>
      <c r="F66575" s="2"/>
      <c r="G66575" s="2"/>
      <c r="H66575" s="2"/>
    </row>
    <row r="66576" spans="2:8">
      <c r="B66576" s="2" t="s">
        <v>67026</v>
      </c>
      <c r="C66576" s="2">
        <v>58</v>
      </c>
      <c r="D66576" s="2" t="s">
        <v>453</v>
      </c>
      <c r="E66576" s="2"/>
      <c r="F66576" s="2"/>
      <c r="G66576" s="2"/>
      <c r="H66576" s="2"/>
    </row>
    <row r="66577" spans="2:8">
      <c r="B66577" s="2" t="s">
        <v>67027</v>
      </c>
      <c r="C66577" s="2">
        <v>55</v>
      </c>
      <c r="D66577" s="2" t="s">
        <v>453</v>
      </c>
      <c r="E66577" s="2"/>
      <c r="F66577" s="2"/>
      <c r="G66577" s="2"/>
      <c r="H66577" s="2"/>
    </row>
    <row r="66578" spans="2:8">
      <c r="B66578" s="2" t="s">
        <v>67028</v>
      </c>
      <c r="C66578" s="2">
        <v>58</v>
      </c>
      <c r="D66578" s="2" t="s">
        <v>453</v>
      </c>
      <c r="E66578" s="2"/>
      <c r="F66578" s="2"/>
      <c r="G66578" s="2"/>
      <c r="H66578" s="2"/>
    </row>
    <row r="66579" spans="2:8">
      <c r="B66579" s="2" t="s">
        <v>67029</v>
      </c>
      <c r="C66579" s="2">
        <v>52</v>
      </c>
      <c r="D66579" s="2" t="s">
        <v>453</v>
      </c>
      <c r="E66579" s="2"/>
      <c r="F66579" s="2"/>
      <c r="G66579" s="2"/>
      <c r="H66579" s="2"/>
    </row>
    <row r="66580" spans="2:8">
      <c r="B66580" s="2" t="s">
        <v>67030</v>
      </c>
      <c r="C66580" s="2">
        <v>50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67031</v>
      </c>
      <c r="C66581" s="2">
        <v>52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67032</v>
      </c>
      <c r="C66582" s="2">
        <v>51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67033</v>
      </c>
      <c r="C66583" s="2">
        <v>47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67034</v>
      </c>
      <c r="C66584" s="2">
        <v>50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67035</v>
      </c>
      <c r="C66585" s="2">
        <v>45</v>
      </c>
      <c r="D66585" s="2" t="s">
        <v>453</v>
      </c>
      <c r="E66585" s="2"/>
      <c r="F66585" s="2"/>
      <c r="G66585" s="2"/>
      <c r="H66585" s="2"/>
    </row>
    <row r="66586" spans="2:8">
      <c r="B66586" s="2" t="s">
        <v>67036</v>
      </c>
      <c r="C66586" s="2">
        <v>45</v>
      </c>
      <c r="D66586" s="2" t="s">
        <v>453</v>
      </c>
      <c r="E66586" s="2"/>
      <c r="F66586" s="2"/>
      <c r="G66586" s="2"/>
      <c r="H66586" s="2"/>
    </row>
    <row r="66587" spans="2:8">
      <c r="B66587" s="2" t="s">
        <v>67037</v>
      </c>
      <c r="C66587" s="2">
        <v>53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67038</v>
      </c>
      <c r="C66588" s="2">
        <v>56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67039</v>
      </c>
      <c r="C66589" s="2">
        <v>49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67040</v>
      </c>
      <c r="C66590" s="2">
        <v>51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67041</v>
      </c>
      <c r="C66591" s="2">
        <v>54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67042</v>
      </c>
      <c r="C66592" s="2">
        <v>55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67043</v>
      </c>
      <c r="C66593" s="2">
        <v>43</v>
      </c>
      <c r="D66593" s="2" t="s">
        <v>453</v>
      </c>
      <c r="E66593" s="2"/>
      <c r="F66593" s="2"/>
      <c r="G66593" s="2"/>
      <c r="H66593" s="2"/>
    </row>
    <row r="66594" spans="2:8">
      <c r="B66594" s="2" t="s">
        <v>67044</v>
      </c>
      <c r="C66594" s="2">
        <v>44</v>
      </c>
      <c r="D66594" s="2" t="s">
        <v>453</v>
      </c>
      <c r="E66594" s="2"/>
      <c r="F66594" s="2"/>
      <c r="G66594" s="2"/>
      <c r="H66594" s="2"/>
    </row>
    <row r="66595" spans="2:8">
      <c r="B66595" s="2" t="s">
        <v>67045</v>
      </c>
      <c r="C66595" s="2">
        <v>42</v>
      </c>
      <c r="D66595" s="2" t="s">
        <v>453</v>
      </c>
      <c r="E66595" s="2"/>
      <c r="F66595" s="2"/>
      <c r="G66595" s="2"/>
      <c r="H66595" s="2"/>
    </row>
    <row r="66596" spans="2:8">
      <c r="B66596" s="2" t="s">
        <v>67046</v>
      </c>
      <c r="C66596" s="2">
        <v>38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67047</v>
      </c>
      <c r="C66597" s="2">
        <v>38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67048</v>
      </c>
      <c r="C66598" s="2">
        <v>36</v>
      </c>
      <c r="D66598" s="2" t="s">
        <v>453</v>
      </c>
      <c r="E66598" s="2"/>
      <c r="F66598" s="2"/>
      <c r="G66598" s="2"/>
      <c r="H66598" s="2"/>
    </row>
    <row r="66599" spans="2:8">
      <c r="B66599" s="2" t="s">
        <v>67049</v>
      </c>
      <c r="C66599" s="2">
        <v>37</v>
      </c>
      <c r="D66599" s="2" t="s">
        <v>453</v>
      </c>
      <c r="E66599" s="2"/>
      <c r="F66599" s="2"/>
      <c r="G66599" s="2"/>
      <c r="H66599" s="2"/>
    </row>
    <row r="66600" spans="2:8">
      <c r="B66600" s="2" t="s">
        <v>67050</v>
      </c>
      <c r="C66600" s="2">
        <v>36</v>
      </c>
      <c r="D66600" s="2" t="s">
        <v>453</v>
      </c>
      <c r="E66600" s="2"/>
      <c r="F66600" s="2"/>
      <c r="G66600" s="2"/>
      <c r="H66600" s="2"/>
    </row>
    <row r="66601" spans="2:8">
      <c r="B66601" s="2" t="s">
        <v>67051</v>
      </c>
      <c r="C66601" s="2">
        <v>57</v>
      </c>
      <c r="D66601" s="2" t="s">
        <v>453</v>
      </c>
      <c r="E66601" s="2"/>
      <c r="F66601" s="2"/>
      <c r="G66601" s="2"/>
      <c r="H66601" s="2"/>
    </row>
    <row r="66602" spans="2:8">
      <c r="B66602" s="2" t="s">
        <v>67052</v>
      </c>
      <c r="C66602" s="2">
        <v>48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67053</v>
      </c>
      <c r="C66603" s="2">
        <v>45</v>
      </c>
      <c r="D66603" s="2" t="s">
        <v>453</v>
      </c>
      <c r="E66603" s="2"/>
      <c r="F66603" s="2"/>
      <c r="G66603" s="2"/>
      <c r="H66603" s="2"/>
    </row>
    <row r="66604" spans="2:8">
      <c r="B66604" s="2" t="s">
        <v>67054</v>
      </c>
      <c r="C66604" s="2">
        <v>64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67055</v>
      </c>
      <c r="C66605" s="2">
        <v>66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67056</v>
      </c>
      <c r="C66606" s="2">
        <v>64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67057</v>
      </c>
      <c r="C66607" s="2">
        <v>64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67058</v>
      </c>
      <c r="C66608" s="2">
        <v>50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67059</v>
      </c>
      <c r="C66609" s="2">
        <v>53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67060</v>
      </c>
      <c r="C66610" s="2">
        <v>52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67061</v>
      </c>
      <c r="C66611" s="2">
        <v>57</v>
      </c>
      <c r="D66611" s="2" t="s">
        <v>453</v>
      </c>
      <c r="E66611" s="2"/>
      <c r="F66611" s="2"/>
      <c r="G66611" s="2"/>
      <c r="H66611" s="2"/>
    </row>
    <row r="66612" spans="2:8">
      <c r="B66612" s="2" t="s">
        <v>67062</v>
      </c>
      <c r="C66612" s="2">
        <v>57</v>
      </c>
      <c r="D66612" s="2" t="s">
        <v>453</v>
      </c>
      <c r="E66612" s="2"/>
      <c r="F66612" s="2"/>
      <c r="G66612" s="2"/>
      <c r="H66612" s="2"/>
    </row>
    <row r="66613" spans="2:8">
      <c r="B66613" s="2" t="s">
        <v>67063</v>
      </c>
      <c r="C66613" s="2">
        <v>58</v>
      </c>
      <c r="D66613" s="2" t="s">
        <v>453</v>
      </c>
      <c r="E66613" s="2"/>
      <c r="F66613" s="2"/>
      <c r="G66613" s="2"/>
      <c r="H66613" s="2"/>
    </row>
    <row r="66614" spans="2:8">
      <c r="B66614" s="2" t="s">
        <v>67064</v>
      </c>
      <c r="C66614" s="2">
        <v>56</v>
      </c>
      <c r="D66614" s="2" t="s">
        <v>453</v>
      </c>
      <c r="E66614" s="2"/>
      <c r="F66614" s="2"/>
      <c r="G66614" s="2"/>
      <c r="H66614" s="2"/>
    </row>
    <row r="66615" spans="2:8">
      <c r="B66615" s="2" t="s">
        <v>67065</v>
      </c>
      <c r="C66615" s="2">
        <v>52</v>
      </c>
      <c r="D66615" s="2" t="s">
        <v>453</v>
      </c>
      <c r="E66615" s="2"/>
      <c r="F66615" s="2"/>
      <c r="G66615" s="2"/>
      <c r="H66615" s="2"/>
    </row>
    <row r="66616" spans="2:8">
      <c r="B66616" s="2" t="s">
        <v>67066</v>
      </c>
      <c r="C66616" s="2">
        <v>47</v>
      </c>
      <c r="D66616" s="2" t="s">
        <v>453</v>
      </c>
      <c r="E66616" s="2"/>
      <c r="F66616" s="2"/>
      <c r="G66616" s="2"/>
      <c r="H66616" s="2"/>
    </row>
    <row r="66617" spans="2:8">
      <c r="B66617" s="2" t="s">
        <v>67067</v>
      </c>
      <c r="C66617" s="2">
        <v>43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67068</v>
      </c>
      <c r="C66618" s="2">
        <v>48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67069</v>
      </c>
      <c r="C66619" s="2">
        <v>48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67070</v>
      </c>
      <c r="C66620" s="2">
        <v>55</v>
      </c>
      <c r="D66620" s="2" t="s">
        <v>453</v>
      </c>
      <c r="E66620" s="2"/>
      <c r="F66620" s="2"/>
      <c r="G66620" s="2"/>
      <c r="H66620" s="2"/>
    </row>
    <row r="66621" spans="2:8">
      <c r="B66621" s="2" t="s">
        <v>67071</v>
      </c>
      <c r="C66621" s="2">
        <v>61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67072</v>
      </c>
      <c r="C66622" s="2">
        <v>61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67073</v>
      </c>
      <c r="C66623" s="2">
        <v>39</v>
      </c>
      <c r="D66623" s="2" t="s">
        <v>453</v>
      </c>
      <c r="E66623" s="2"/>
      <c r="F66623" s="2"/>
      <c r="G66623" s="2"/>
      <c r="H66623" s="2"/>
    </row>
    <row r="66624" spans="2:8">
      <c r="B66624" s="2" t="s">
        <v>67074</v>
      </c>
      <c r="C66624" s="2">
        <v>38</v>
      </c>
      <c r="D66624" s="2" t="s">
        <v>453</v>
      </c>
      <c r="E66624" s="2"/>
      <c r="F66624" s="2"/>
      <c r="G66624" s="2"/>
      <c r="H66624" s="2"/>
    </row>
    <row r="66625" spans="2:8">
      <c r="B66625" s="2" t="s">
        <v>67075</v>
      </c>
      <c r="C66625" s="2">
        <v>39</v>
      </c>
      <c r="D66625" s="2" t="s">
        <v>453</v>
      </c>
      <c r="E66625" s="2"/>
      <c r="F66625" s="2"/>
      <c r="G66625" s="2"/>
      <c r="H66625" s="2"/>
    </row>
    <row r="66626" spans="2:8">
      <c r="B66626" s="2" t="s">
        <v>67076</v>
      </c>
      <c r="C66626" s="2">
        <v>37</v>
      </c>
      <c r="D66626" s="2" t="s">
        <v>453</v>
      </c>
      <c r="E66626" s="2"/>
      <c r="F66626" s="2"/>
      <c r="G66626" s="2"/>
      <c r="H66626" s="2"/>
    </row>
    <row r="66627" spans="2:8">
      <c r="B66627" s="2" t="s">
        <v>67077</v>
      </c>
      <c r="C66627" s="2">
        <v>36</v>
      </c>
      <c r="D66627" s="2" t="s">
        <v>453</v>
      </c>
      <c r="E66627" s="2"/>
      <c r="F66627" s="2"/>
      <c r="G66627" s="2"/>
      <c r="H66627" s="2"/>
    </row>
    <row r="66628" spans="2:8">
      <c r="B66628" s="2" t="s">
        <v>67078</v>
      </c>
      <c r="C66628" s="2">
        <v>43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67079</v>
      </c>
      <c r="C66629" s="2">
        <v>45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67080</v>
      </c>
      <c r="C66630" s="2">
        <v>46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67081</v>
      </c>
      <c r="C66631" s="2">
        <v>60</v>
      </c>
      <c r="D66631" s="2" t="s">
        <v>453</v>
      </c>
      <c r="E66631" s="2"/>
      <c r="F66631" s="2"/>
      <c r="G66631" s="2"/>
      <c r="H66631" s="2"/>
    </row>
    <row r="66632" spans="2:8">
      <c r="B66632" s="2" t="s">
        <v>67082</v>
      </c>
      <c r="C66632" s="2">
        <v>57</v>
      </c>
      <c r="D66632" s="2" t="s">
        <v>453</v>
      </c>
      <c r="E66632" s="2"/>
      <c r="F66632" s="2"/>
      <c r="G66632" s="2"/>
      <c r="H66632" s="2"/>
    </row>
    <row r="66633" spans="2:8">
      <c r="B66633" s="2" t="s">
        <v>67083</v>
      </c>
      <c r="C66633" s="2">
        <v>41</v>
      </c>
      <c r="D66633" s="2" t="s">
        <v>453</v>
      </c>
      <c r="E66633" s="2"/>
      <c r="F66633" s="2"/>
      <c r="G66633" s="2"/>
      <c r="H66633" s="2"/>
    </row>
    <row r="66634" spans="2:8">
      <c r="B66634" s="2" t="s">
        <v>67084</v>
      </c>
      <c r="C66634" s="2">
        <v>41</v>
      </c>
      <c r="D66634" s="2" t="s">
        <v>453</v>
      </c>
      <c r="E66634" s="2"/>
      <c r="F66634" s="2"/>
      <c r="G66634" s="2"/>
      <c r="H66634" s="2"/>
    </row>
    <row r="66635" spans="2:8">
      <c r="B66635" s="2" t="s">
        <v>67085</v>
      </c>
      <c r="C66635" s="2">
        <v>39</v>
      </c>
      <c r="D66635" s="2" t="s">
        <v>453</v>
      </c>
      <c r="E66635" s="2"/>
      <c r="F66635" s="2"/>
      <c r="G66635" s="2"/>
      <c r="H66635" s="2"/>
    </row>
    <row r="66636" spans="2:8">
      <c r="B66636" s="2" t="s">
        <v>67086</v>
      </c>
      <c r="C66636" s="2">
        <v>71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67087</v>
      </c>
      <c r="C66637" s="2">
        <v>71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67088</v>
      </c>
      <c r="C66638" s="2">
        <v>49</v>
      </c>
      <c r="D66638" s="2" t="s">
        <v>453</v>
      </c>
      <c r="E66638" s="2"/>
      <c r="F66638" s="2"/>
      <c r="G66638" s="2"/>
      <c r="H66638" s="2"/>
    </row>
    <row r="66639" spans="2:8">
      <c r="B66639" s="2" t="s">
        <v>67089</v>
      </c>
      <c r="C66639" s="2">
        <v>62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67090</v>
      </c>
      <c r="C66640" s="2">
        <v>44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67091</v>
      </c>
      <c r="C66641" s="2">
        <v>47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67092</v>
      </c>
      <c r="C66642" s="2">
        <v>46</v>
      </c>
      <c r="D66642" s="2" t="s">
        <v>453</v>
      </c>
      <c r="E66642" s="2"/>
      <c r="F66642" s="2"/>
      <c r="G66642" s="2"/>
      <c r="H66642" s="2"/>
    </row>
    <row r="66643" spans="2:8">
      <c r="B66643" s="2" t="s">
        <v>67093</v>
      </c>
      <c r="C66643" s="2">
        <v>46</v>
      </c>
      <c r="D66643" s="2" t="s">
        <v>453</v>
      </c>
      <c r="E66643" s="2"/>
      <c r="F66643" s="2"/>
      <c r="G66643" s="2"/>
      <c r="H66643" s="2"/>
    </row>
    <row r="66644" spans="2:8">
      <c r="B66644" s="2" t="s">
        <v>67094</v>
      </c>
      <c r="C66644" s="2">
        <v>42</v>
      </c>
      <c r="D66644" s="2" t="s">
        <v>453</v>
      </c>
      <c r="E66644" s="2"/>
      <c r="F66644" s="2"/>
      <c r="G66644" s="2"/>
      <c r="H66644" s="2"/>
    </row>
    <row r="66645" spans="2:8">
      <c r="B66645" s="2" t="s">
        <v>67095</v>
      </c>
      <c r="C66645" s="2">
        <v>39</v>
      </c>
      <c r="D66645" s="2" t="s">
        <v>453</v>
      </c>
      <c r="E66645" s="2"/>
      <c r="F66645" s="2"/>
      <c r="G66645" s="2"/>
      <c r="H66645" s="2"/>
    </row>
    <row r="66646" spans="2:8">
      <c r="B66646" s="2" t="s">
        <v>67096</v>
      </c>
      <c r="C66646" s="2">
        <v>66</v>
      </c>
      <c r="D66646" s="2" t="s">
        <v>453</v>
      </c>
      <c r="E66646" s="2"/>
      <c r="F66646" s="2"/>
      <c r="G66646" s="2"/>
      <c r="H66646" s="2"/>
    </row>
    <row r="66647" spans="2:8">
      <c r="B66647" s="2" t="s">
        <v>67097</v>
      </c>
      <c r="C66647" s="2">
        <v>61</v>
      </c>
      <c r="D66647" s="2" t="s">
        <v>453</v>
      </c>
      <c r="E66647" s="2"/>
      <c r="F66647" s="2"/>
      <c r="G66647" s="2"/>
      <c r="H66647" s="2"/>
    </row>
    <row r="66648" spans="2:8">
      <c r="B66648" s="2" t="s">
        <v>67098</v>
      </c>
      <c r="C66648" s="2">
        <v>47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67099</v>
      </c>
      <c r="C66649" s="2">
        <v>48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67100</v>
      </c>
      <c r="C66650" s="2">
        <v>47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67101</v>
      </c>
      <c r="C66651" s="2">
        <v>50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67102</v>
      </c>
      <c r="C66652" s="2">
        <v>51</v>
      </c>
      <c r="D66652" s="2" t="s">
        <v>453</v>
      </c>
      <c r="E66652" s="2"/>
      <c r="F66652" s="2"/>
      <c r="G66652" s="2"/>
      <c r="H66652" s="2"/>
    </row>
    <row r="66653" spans="2:8">
      <c r="B66653" s="2" t="s">
        <v>67103</v>
      </c>
      <c r="C66653" s="2">
        <v>48</v>
      </c>
      <c r="D66653" s="2" t="s">
        <v>453</v>
      </c>
      <c r="E66653" s="2"/>
      <c r="F66653" s="2"/>
      <c r="G66653" s="2"/>
      <c r="H66653" s="2"/>
    </row>
    <row r="66654" spans="2:8">
      <c r="B66654" s="2" t="s">
        <v>67104</v>
      </c>
      <c r="C66654" s="2">
        <v>50</v>
      </c>
      <c r="D66654" s="2" t="s">
        <v>453</v>
      </c>
      <c r="E66654" s="2"/>
      <c r="F66654" s="2"/>
      <c r="G66654" s="2"/>
      <c r="H66654" s="2"/>
    </row>
    <row r="66655" spans="2:8">
      <c r="B66655" s="2" t="s">
        <v>67105</v>
      </c>
      <c r="C66655" s="2">
        <v>50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67106</v>
      </c>
      <c r="C66656" s="2">
        <v>54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67107</v>
      </c>
      <c r="C66657" s="2">
        <v>56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67108</v>
      </c>
      <c r="C66658" s="2">
        <v>59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67109</v>
      </c>
      <c r="C66659" s="2">
        <v>59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67110</v>
      </c>
      <c r="C66660" s="2">
        <v>59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67111</v>
      </c>
      <c r="C66661" s="2">
        <v>45</v>
      </c>
      <c r="D66661" s="2" t="s">
        <v>453</v>
      </c>
      <c r="E66661" s="2"/>
      <c r="F66661" s="2"/>
      <c r="G66661" s="2"/>
      <c r="H66661" s="2"/>
    </row>
    <row r="66662" spans="2:8">
      <c r="B66662" s="2" t="s">
        <v>67112</v>
      </c>
      <c r="C66662" s="2">
        <v>49</v>
      </c>
      <c r="D66662" s="2" t="s">
        <v>453</v>
      </c>
      <c r="E66662" s="2"/>
      <c r="F66662" s="2"/>
      <c r="G66662" s="2"/>
      <c r="H66662" s="2"/>
    </row>
    <row r="66663" spans="2:8">
      <c r="B66663" s="2" t="s">
        <v>67113</v>
      </c>
      <c r="C66663" s="2">
        <v>47</v>
      </c>
      <c r="D66663" s="2" t="s">
        <v>453</v>
      </c>
      <c r="E66663" s="2"/>
      <c r="F66663" s="2"/>
      <c r="G66663" s="2"/>
      <c r="H66663" s="2"/>
    </row>
    <row r="66664" spans="2:8">
      <c r="B66664" s="2" t="s">
        <v>67114</v>
      </c>
      <c r="C66664" s="2">
        <v>44</v>
      </c>
      <c r="D66664" s="2" t="s">
        <v>453</v>
      </c>
      <c r="E66664" s="2"/>
      <c r="F66664" s="2"/>
      <c r="G66664" s="2"/>
      <c r="H66664" s="2"/>
    </row>
    <row r="66665" spans="2:8">
      <c r="B66665" s="2" t="s">
        <v>67115</v>
      </c>
      <c r="C66665" s="2">
        <v>43</v>
      </c>
      <c r="D66665" s="2" t="s">
        <v>453</v>
      </c>
      <c r="E66665" s="2"/>
      <c r="F66665" s="2"/>
      <c r="G66665" s="2"/>
      <c r="H66665" s="2"/>
    </row>
    <row r="66666" spans="2:8">
      <c r="B66666" s="2" t="s">
        <v>67116</v>
      </c>
      <c r="C66666" s="2">
        <v>41</v>
      </c>
      <c r="D66666" s="2" t="s">
        <v>453</v>
      </c>
      <c r="E66666" s="2"/>
      <c r="F66666" s="2"/>
      <c r="G66666" s="2"/>
      <c r="H66666" s="2"/>
    </row>
    <row r="66667" spans="2:8">
      <c r="B66667" s="2" t="s">
        <v>67117</v>
      </c>
      <c r="C66667" s="2">
        <v>41</v>
      </c>
      <c r="D66667" s="2" t="s">
        <v>453</v>
      </c>
      <c r="E66667" s="2"/>
      <c r="F66667" s="2"/>
      <c r="G66667" s="2"/>
      <c r="H66667" s="2"/>
    </row>
    <row r="66668" spans="2:8">
      <c r="B66668" s="2" t="s">
        <v>67118</v>
      </c>
      <c r="C66668" s="2">
        <v>15</v>
      </c>
      <c r="D66668" s="2" t="s">
        <v>453</v>
      </c>
      <c r="E66668" s="2"/>
      <c r="F66668" s="2"/>
      <c r="G66668" s="2"/>
      <c r="H66668" s="2"/>
    </row>
    <row r="66669" spans="2:8">
      <c r="B66669" s="2" t="s">
        <v>67119</v>
      </c>
      <c r="C66669" s="2">
        <v>15</v>
      </c>
      <c r="D66669" s="2" t="s">
        <v>453</v>
      </c>
      <c r="E66669" s="2"/>
      <c r="F66669" s="2"/>
      <c r="G66669" s="2"/>
      <c r="H66669" s="2"/>
    </row>
    <row r="66670" spans="2:8">
      <c r="B66670" s="2" t="s">
        <v>67120</v>
      </c>
      <c r="C66670" s="2">
        <v>14</v>
      </c>
      <c r="D66670" s="2" t="s">
        <v>453</v>
      </c>
      <c r="E66670" s="2"/>
      <c r="F66670" s="2"/>
      <c r="G66670" s="2"/>
      <c r="H66670" s="2"/>
    </row>
    <row r="66671" spans="2:8">
      <c r="B66671" s="2" t="s">
        <v>67121</v>
      </c>
      <c r="C66671" s="2">
        <v>51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67122</v>
      </c>
      <c r="C66672" s="2">
        <v>52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67123</v>
      </c>
      <c r="C66673" s="2">
        <v>51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67124</v>
      </c>
      <c r="C66674" s="2">
        <v>51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67125</v>
      </c>
      <c r="C66675" s="2">
        <v>54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67126</v>
      </c>
      <c r="C66676" s="2">
        <v>58</v>
      </c>
      <c r="D66676" s="2" t="s">
        <v>453</v>
      </c>
      <c r="E66676" s="2"/>
      <c r="F66676" s="2"/>
      <c r="G66676" s="2"/>
      <c r="H66676" s="2"/>
    </row>
    <row r="66677" spans="2:8">
      <c r="B66677" s="2" t="s">
        <v>67127</v>
      </c>
      <c r="C66677" s="2">
        <v>50</v>
      </c>
      <c r="D66677" s="2" t="s">
        <v>453</v>
      </c>
      <c r="E66677" s="2"/>
      <c r="F66677" s="2"/>
      <c r="G66677" s="2"/>
      <c r="H66677" s="2"/>
    </row>
    <row r="66678" spans="2:8">
      <c r="B66678" s="2" t="s">
        <v>67128</v>
      </c>
      <c r="C66678" s="2">
        <v>55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67129</v>
      </c>
      <c r="C66679" s="2">
        <v>57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67130</v>
      </c>
      <c r="C66680" s="2">
        <v>38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67131</v>
      </c>
      <c r="C66681" s="2">
        <v>40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67132</v>
      </c>
      <c r="C66682" s="2">
        <v>39</v>
      </c>
      <c r="D66682" s="2" t="s">
        <v>453</v>
      </c>
      <c r="E66682" s="2"/>
      <c r="F66682" s="2"/>
      <c r="G66682" s="2"/>
      <c r="H66682" s="2"/>
    </row>
    <row r="66683" spans="2:8">
      <c r="B66683" s="2" t="s">
        <v>67133</v>
      </c>
      <c r="C66683" s="2">
        <v>35</v>
      </c>
      <c r="D66683" s="2" t="s">
        <v>453</v>
      </c>
      <c r="E66683" s="2"/>
      <c r="F66683" s="2"/>
      <c r="G66683" s="2"/>
      <c r="H66683" s="2"/>
    </row>
    <row r="66684" spans="2:8">
      <c r="B66684" s="2" t="s">
        <v>67134</v>
      </c>
      <c r="C66684" s="2">
        <v>43</v>
      </c>
      <c r="D66684" s="2" t="s">
        <v>453</v>
      </c>
      <c r="E66684" s="2"/>
      <c r="F66684" s="2"/>
      <c r="G66684" s="2"/>
      <c r="H66684" s="2"/>
    </row>
    <row r="66685" spans="2:8">
      <c r="B66685" s="2" t="s">
        <v>67135</v>
      </c>
      <c r="C66685" s="2">
        <v>44</v>
      </c>
      <c r="D66685" s="2" t="s">
        <v>453</v>
      </c>
      <c r="E66685" s="2"/>
      <c r="F66685" s="2"/>
      <c r="G66685" s="2"/>
      <c r="H66685" s="2"/>
    </row>
    <row r="66686" spans="2:8">
      <c r="B66686" s="2" t="s">
        <v>67136</v>
      </c>
      <c r="C66686" s="2">
        <v>49</v>
      </c>
      <c r="D66686" s="2" t="s">
        <v>453</v>
      </c>
      <c r="E66686" s="2"/>
      <c r="F66686" s="2"/>
      <c r="G66686" s="2"/>
      <c r="H66686" s="2"/>
    </row>
    <row r="66687" spans="2:8">
      <c r="B66687" s="2" t="s">
        <v>67137</v>
      </c>
      <c r="C66687" s="2">
        <v>49</v>
      </c>
      <c r="D66687" s="2" t="s">
        <v>453</v>
      </c>
      <c r="E66687" s="2"/>
      <c r="F66687" s="2"/>
      <c r="G66687" s="2"/>
      <c r="H66687" s="2"/>
    </row>
    <row r="66688" spans="2:8">
      <c r="B66688" s="2" t="s">
        <v>67138</v>
      </c>
      <c r="C66688" s="2">
        <v>48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67139</v>
      </c>
      <c r="C66689" s="2">
        <v>50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67140</v>
      </c>
      <c r="C66690" s="2">
        <v>52</v>
      </c>
      <c r="D66690" s="2" t="s">
        <v>453</v>
      </c>
      <c r="E66690" s="2"/>
      <c r="F66690" s="2"/>
      <c r="G66690" s="2"/>
      <c r="H66690" s="2"/>
    </row>
    <row r="66691" spans="2:8">
      <c r="B66691" s="2" t="s">
        <v>67141</v>
      </c>
      <c r="C66691" s="2">
        <v>47</v>
      </c>
      <c r="D66691" s="2" t="s">
        <v>453</v>
      </c>
      <c r="E66691" s="2"/>
      <c r="F66691" s="2"/>
      <c r="G66691" s="2"/>
      <c r="H66691" s="2"/>
    </row>
    <row r="66692" spans="2:8">
      <c r="B66692" s="2" t="s">
        <v>67142</v>
      </c>
      <c r="C66692" s="2">
        <v>45</v>
      </c>
      <c r="D66692" s="2" t="s">
        <v>453</v>
      </c>
      <c r="E66692" s="2"/>
      <c r="F66692" s="2"/>
      <c r="G66692" s="2"/>
      <c r="H66692" s="2"/>
    </row>
    <row r="66693" spans="2:8">
      <c r="B66693" s="2" t="s">
        <v>67143</v>
      </c>
      <c r="C66693" s="2">
        <v>43</v>
      </c>
      <c r="D66693" s="2" t="s">
        <v>453</v>
      </c>
      <c r="E66693" s="2"/>
      <c r="F66693" s="2"/>
      <c r="G66693" s="2"/>
      <c r="H66693" s="2"/>
    </row>
    <row r="66694" spans="2:8">
      <c r="B66694" s="2" t="s">
        <v>67144</v>
      </c>
      <c r="C66694" s="2">
        <v>57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67145</v>
      </c>
      <c r="C66695" s="2">
        <v>60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67146</v>
      </c>
      <c r="C66696" s="2">
        <v>49</v>
      </c>
      <c r="D66696" s="2" t="s">
        <v>453</v>
      </c>
      <c r="E66696" s="2"/>
      <c r="F66696" s="2"/>
      <c r="G66696" s="2"/>
      <c r="H66696" s="2"/>
    </row>
    <row r="66697" spans="2:8">
      <c r="B66697" s="2" t="s">
        <v>67147</v>
      </c>
      <c r="C66697" s="2">
        <v>48</v>
      </c>
      <c r="D66697" s="2" t="s">
        <v>453</v>
      </c>
      <c r="E66697" s="2"/>
      <c r="F66697" s="2"/>
      <c r="G66697" s="2"/>
      <c r="H66697" s="2"/>
    </row>
    <row r="66698" spans="2:8">
      <c r="B66698" s="2" t="s">
        <v>67148</v>
      </c>
      <c r="C66698" s="2">
        <v>57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67149</v>
      </c>
      <c r="C66699" s="2">
        <v>60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67150</v>
      </c>
      <c r="C66700" s="2">
        <v>50</v>
      </c>
      <c r="D66700" s="2" t="s">
        <v>453</v>
      </c>
      <c r="E66700" s="2"/>
      <c r="F66700" s="2"/>
      <c r="G66700" s="2"/>
      <c r="H66700" s="2"/>
    </row>
    <row r="66701" spans="2:8">
      <c r="B66701" s="2" t="s">
        <v>67151</v>
      </c>
      <c r="C66701" s="2">
        <v>48</v>
      </c>
      <c r="D66701" s="2" t="s">
        <v>453</v>
      </c>
      <c r="E66701" s="2"/>
      <c r="F66701" s="2"/>
      <c r="G66701" s="2"/>
      <c r="H66701" s="2"/>
    </row>
    <row r="66702" spans="2:8">
      <c r="B66702" s="2" t="s">
        <v>67152</v>
      </c>
      <c r="C66702" s="2">
        <v>48</v>
      </c>
      <c r="D66702" s="2" t="s">
        <v>453</v>
      </c>
      <c r="E66702" s="2"/>
      <c r="F66702" s="2"/>
      <c r="G66702" s="2"/>
      <c r="H66702" s="2"/>
    </row>
    <row r="66703" spans="2:8">
      <c r="B66703" s="2" t="s">
        <v>67153</v>
      </c>
      <c r="C66703" s="2">
        <v>52</v>
      </c>
      <c r="D66703" s="2" t="s">
        <v>453</v>
      </c>
      <c r="E66703" s="2"/>
      <c r="F66703" s="2"/>
      <c r="G66703" s="2"/>
      <c r="H66703" s="2"/>
    </row>
    <row r="66704" spans="2:8">
      <c r="B66704" s="2" t="s">
        <v>67154</v>
      </c>
      <c r="C66704" s="2">
        <v>47</v>
      </c>
      <c r="D66704" s="2" t="s">
        <v>453</v>
      </c>
      <c r="E66704" s="2"/>
      <c r="F66704" s="2"/>
      <c r="G66704" s="2"/>
      <c r="H66704" s="2"/>
    </row>
    <row r="66705" spans="2:8">
      <c r="B66705" s="2" t="s">
        <v>67155</v>
      </c>
      <c r="C66705" s="2">
        <v>62</v>
      </c>
      <c r="D66705" s="2" t="s">
        <v>453</v>
      </c>
      <c r="E66705" s="2"/>
      <c r="F66705" s="2"/>
      <c r="G66705" s="2"/>
      <c r="H66705" s="2"/>
    </row>
    <row r="66706" spans="2:8">
      <c r="B66706" s="2" t="s">
        <v>67156</v>
      </c>
      <c r="C66706" s="2">
        <v>60</v>
      </c>
      <c r="D66706" s="2" t="s">
        <v>453</v>
      </c>
      <c r="E66706" s="2"/>
      <c r="F66706" s="2"/>
      <c r="G66706" s="2"/>
      <c r="H66706" s="2"/>
    </row>
    <row r="66707" spans="2:8">
      <c r="B66707" s="2" t="s">
        <v>67157</v>
      </c>
      <c r="C66707" s="2">
        <v>39</v>
      </c>
      <c r="D66707" s="2" t="s">
        <v>453</v>
      </c>
      <c r="E66707" s="2"/>
      <c r="F66707" s="2"/>
      <c r="G66707" s="2"/>
      <c r="H66707" s="2"/>
    </row>
    <row r="66708" spans="2:8">
      <c r="B66708" s="2" t="s">
        <v>67158</v>
      </c>
      <c r="C66708" s="2">
        <v>37</v>
      </c>
      <c r="D66708" s="2" t="s">
        <v>453</v>
      </c>
      <c r="E66708" s="2"/>
      <c r="F66708" s="2"/>
      <c r="G66708" s="2"/>
      <c r="H66708" s="2"/>
    </row>
    <row r="66709" spans="2:8">
      <c r="B66709" s="2" t="s">
        <v>67159</v>
      </c>
      <c r="C66709" s="2">
        <v>35</v>
      </c>
      <c r="D66709" s="2" t="s">
        <v>453</v>
      </c>
      <c r="E66709" s="2"/>
      <c r="F66709" s="2"/>
      <c r="G66709" s="2"/>
      <c r="H66709" s="2"/>
    </row>
    <row r="66710" spans="2:8">
      <c r="B66710" s="2" t="s">
        <v>67160</v>
      </c>
      <c r="C66710" s="2">
        <v>53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67161</v>
      </c>
      <c r="C66711" s="2">
        <v>54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67162</v>
      </c>
      <c r="C66712" s="2">
        <v>51</v>
      </c>
      <c r="D66712" s="2" t="s">
        <v>453</v>
      </c>
      <c r="E66712" s="2"/>
      <c r="F66712" s="2"/>
      <c r="G66712" s="2"/>
      <c r="H66712" s="2"/>
    </row>
    <row r="66713" spans="2:8">
      <c r="B66713" s="2" t="s">
        <v>67163</v>
      </c>
      <c r="C66713" s="2">
        <v>49</v>
      </c>
      <c r="D66713" s="2" t="s">
        <v>453</v>
      </c>
      <c r="E66713" s="2"/>
      <c r="F66713" s="2"/>
      <c r="G66713" s="2"/>
      <c r="H66713" s="2"/>
    </row>
    <row r="66714" spans="2:8">
      <c r="B66714" s="2" t="s">
        <v>67164</v>
      </c>
      <c r="C66714" s="2">
        <v>49</v>
      </c>
      <c r="D66714" s="2" t="s">
        <v>453</v>
      </c>
      <c r="E66714" s="2"/>
      <c r="F66714" s="2"/>
      <c r="G66714" s="2"/>
      <c r="H66714" s="2"/>
    </row>
    <row r="66715" spans="2:8">
      <c r="B66715" s="2" t="s">
        <v>67165</v>
      </c>
      <c r="C66715" s="2">
        <v>58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67166</v>
      </c>
      <c r="C66716" s="2">
        <v>62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67167</v>
      </c>
      <c r="C66717" s="2">
        <v>62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67168</v>
      </c>
      <c r="C66718" s="2">
        <v>53</v>
      </c>
      <c r="D66718" s="2" t="s">
        <v>453</v>
      </c>
      <c r="E66718" s="2"/>
      <c r="F66718" s="2"/>
      <c r="G66718" s="2"/>
      <c r="H66718" s="2"/>
    </row>
    <row r="66719" spans="2:8">
      <c r="B66719" s="2" t="s">
        <v>67169</v>
      </c>
      <c r="C66719" s="2">
        <v>53</v>
      </c>
      <c r="D66719" s="2" t="s">
        <v>453</v>
      </c>
      <c r="E66719" s="2"/>
      <c r="F66719" s="2"/>
      <c r="G66719" s="2"/>
      <c r="H66719" s="2"/>
    </row>
    <row r="66720" spans="2:8">
      <c r="B66720" s="2" t="s">
        <v>67170</v>
      </c>
      <c r="C66720" s="2">
        <v>50</v>
      </c>
      <c r="D66720" s="2" t="s">
        <v>453</v>
      </c>
      <c r="E66720" s="2"/>
      <c r="F66720" s="2"/>
      <c r="G66720" s="2"/>
      <c r="H66720" s="2"/>
    </row>
    <row r="66721" spans="2:8">
      <c r="B66721" s="2" t="s">
        <v>67171</v>
      </c>
      <c r="C66721" s="2">
        <v>54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67172</v>
      </c>
      <c r="C66722" s="2">
        <v>54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67173</v>
      </c>
      <c r="C66723" s="2">
        <v>75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67174</v>
      </c>
      <c r="C66724" s="2">
        <v>78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67175</v>
      </c>
      <c r="C66725" s="2">
        <v>54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67176</v>
      </c>
      <c r="C66726" s="2">
        <v>47</v>
      </c>
      <c r="D66726" s="2" t="s">
        <v>453</v>
      </c>
      <c r="E66726" s="2"/>
      <c r="F66726" s="2"/>
      <c r="G66726" s="2"/>
      <c r="H66726" s="2"/>
    </row>
    <row r="66727" spans="2:8">
      <c r="B66727" s="2" t="s">
        <v>67177</v>
      </c>
      <c r="C66727" s="2">
        <v>45</v>
      </c>
      <c r="D66727" s="2" t="s">
        <v>453</v>
      </c>
      <c r="E66727" s="2"/>
      <c r="F66727" s="2"/>
      <c r="G66727" s="2"/>
      <c r="H66727" s="2"/>
    </row>
    <row r="66728" spans="2:8">
      <c r="B66728" s="2" t="s">
        <v>67178</v>
      </c>
      <c r="C66728" s="2">
        <v>55</v>
      </c>
      <c r="D66728" s="2" t="s">
        <v>453</v>
      </c>
      <c r="E66728" s="2"/>
      <c r="F66728" s="2"/>
      <c r="G66728" s="2"/>
      <c r="H66728" s="2"/>
    </row>
    <row r="66729" spans="2:8">
      <c r="B66729" s="2" t="s">
        <v>67179</v>
      </c>
      <c r="C66729" s="2">
        <v>53</v>
      </c>
      <c r="D66729" s="2" t="s">
        <v>453</v>
      </c>
      <c r="E66729" s="2"/>
      <c r="F66729" s="2"/>
      <c r="G66729" s="2"/>
      <c r="H66729" s="2"/>
    </row>
    <row r="66730" spans="2:8">
      <c r="B66730" s="2" t="s">
        <v>67180</v>
      </c>
      <c r="C66730" s="2">
        <v>51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67181</v>
      </c>
      <c r="C66731" s="2">
        <v>55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67182</v>
      </c>
      <c r="C66732" s="2">
        <v>58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67183</v>
      </c>
      <c r="C66733" s="2">
        <v>40</v>
      </c>
      <c r="D66733" s="2" t="s">
        <v>453</v>
      </c>
      <c r="E66733" s="2"/>
      <c r="F66733" s="2"/>
      <c r="G66733" s="2"/>
      <c r="H66733" s="2"/>
    </row>
    <row r="66734" spans="2:8">
      <c r="B66734" s="2" t="s">
        <v>67184</v>
      </c>
      <c r="C66734" s="2">
        <v>38</v>
      </c>
      <c r="D66734" s="2" t="s">
        <v>453</v>
      </c>
      <c r="E66734" s="2"/>
      <c r="F66734" s="2"/>
      <c r="G66734" s="2"/>
      <c r="H66734" s="2"/>
    </row>
    <row r="66735" spans="2:8">
      <c r="B66735" s="2" t="s">
        <v>67185</v>
      </c>
      <c r="C66735" s="2">
        <v>50</v>
      </c>
      <c r="D66735" s="2" t="s">
        <v>453</v>
      </c>
      <c r="E66735" s="2"/>
      <c r="F66735" s="2"/>
      <c r="G66735" s="2"/>
      <c r="H66735" s="2"/>
    </row>
    <row r="66736" spans="2:8">
      <c r="B66736" s="2" t="s">
        <v>67186</v>
      </c>
      <c r="C66736" s="2">
        <v>46</v>
      </c>
      <c r="D66736" s="2" t="s">
        <v>453</v>
      </c>
      <c r="E66736" s="2"/>
      <c r="F66736" s="2"/>
      <c r="G66736" s="2"/>
      <c r="H66736" s="2"/>
    </row>
    <row r="66737" spans="2:8">
      <c r="B66737" s="2" t="s">
        <v>67187</v>
      </c>
      <c r="C66737" s="2">
        <v>71</v>
      </c>
      <c r="D66737" s="2" t="s">
        <v>453</v>
      </c>
      <c r="E66737" s="2"/>
      <c r="F66737" s="2"/>
      <c r="G66737" s="2"/>
      <c r="H66737" s="2"/>
    </row>
    <row r="66738" spans="2:8">
      <c r="B66738" s="2" t="s">
        <v>67188</v>
      </c>
      <c r="C66738" s="2">
        <v>68</v>
      </c>
      <c r="D66738" s="2" t="s">
        <v>453</v>
      </c>
      <c r="E66738" s="2"/>
      <c r="F66738" s="2"/>
      <c r="G66738" s="2"/>
      <c r="H66738" s="2"/>
    </row>
    <row r="66739" spans="2:8">
      <c r="B66739" s="2" t="s">
        <v>67189</v>
      </c>
      <c r="C66739" s="2">
        <v>52</v>
      </c>
      <c r="D66739" s="2" t="s">
        <v>453</v>
      </c>
      <c r="E66739" s="2"/>
      <c r="F66739" s="2"/>
      <c r="G66739" s="2"/>
      <c r="H66739" s="2"/>
    </row>
    <row r="66740" spans="2:8">
      <c r="B66740" s="2" t="s">
        <v>67190</v>
      </c>
      <c r="C66740" s="2">
        <v>52</v>
      </c>
      <c r="D66740" s="2" t="s">
        <v>453</v>
      </c>
      <c r="E66740" s="2"/>
      <c r="F66740" s="2"/>
      <c r="G66740" s="2"/>
      <c r="H66740" s="2"/>
    </row>
    <row r="66741" spans="2:8">
      <c r="B66741" s="2" t="s">
        <v>67191</v>
      </c>
      <c r="C66741" s="2">
        <v>52</v>
      </c>
      <c r="D66741" s="2" t="s">
        <v>453</v>
      </c>
      <c r="E66741" s="2"/>
      <c r="F66741" s="2"/>
      <c r="G66741" s="2"/>
      <c r="H66741" s="2"/>
    </row>
    <row r="66742" spans="2:8">
      <c r="B66742" s="2" t="s">
        <v>67192</v>
      </c>
      <c r="C66742" s="2">
        <v>54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67193</v>
      </c>
      <c r="C66743" s="2">
        <v>58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67194</v>
      </c>
      <c r="C66744" s="2">
        <v>42</v>
      </c>
      <c r="D66744" s="2" t="s">
        <v>453</v>
      </c>
      <c r="E66744" s="2"/>
      <c r="F66744" s="2"/>
      <c r="G66744" s="2"/>
      <c r="H66744" s="2"/>
    </row>
    <row r="66745" spans="2:8">
      <c r="B66745" s="2" t="s">
        <v>67195</v>
      </c>
      <c r="C66745" s="2">
        <v>41</v>
      </c>
      <c r="D66745" s="2" t="s">
        <v>453</v>
      </c>
      <c r="E66745" s="2"/>
      <c r="F66745" s="2"/>
      <c r="G66745" s="2"/>
      <c r="H66745" s="2"/>
    </row>
    <row r="66746" spans="2:8">
      <c r="B66746" s="2" t="s">
        <v>67196</v>
      </c>
      <c r="C66746" s="2">
        <v>51</v>
      </c>
      <c r="D66746" s="2" t="s">
        <v>453</v>
      </c>
      <c r="E66746" s="2"/>
      <c r="F66746" s="2"/>
      <c r="G66746" s="2"/>
      <c r="H66746" s="2"/>
    </row>
    <row r="66747" spans="2:8">
      <c r="B66747" s="2" t="s">
        <v>67197</v>
      </c>
      <c r="C66747" s="2">
        <v>49</v>
      </c>
      <c r="D66747" s="2" t="s">
        <v>453</v>
      </c>
      <c r="E66747" s="2"/>
      <c r="F66747" s="2"/>
      <c r="G66747" s="2"/>
      <c r="H66747" s="2"/>
    </row>
    <row r="66748" spans="2:8">
      <c r="B66748" s="2" t="s">
        <v>67198</v>
      </c>
      <c r="C66748" s="2">
        <v>46</v>
      </c>
      <c r="D66748" s="2" t="s">
        <v>453</v>
      </c>
      <c r="E66748" s="2"/>
      <c r="F66748" s="2"/>
      <c r="G66748" s="2"/>
      <c r="H66748" s="2"/>
    </row>
    <row r="66749" spans="2:8">
      <c r="B66749" s="2" t="s">
        <v>67199</v>
      </c>
      <c r="C66749" s="2">
        <v>50</v>
      </c>
      <c r="D66749" s="2" t="s">
        <v>453</v>
      </c>
      <c r="E66749" s="2"/>
      <c r="F66749" s="2"/>
      <c r="G66749" s="2"/>
      <c r="H66749" s="2"/>
    </row>
    <row r="66750" spans="2:8">
      <c r="B66750" s="2" t="s">
        <v>67200</v>
      </c>
      <c r="C66750" s="2">
        <v>49</v>
      </c>
      <c r="D66750" s="2" t="s">
        <v>453</v>
      </c>
      <c r="E66750" s="2"/>
      <c r="F66750" s="2"/>
      <c r="G66750" s="2"/>
      <c r="H66750" s="2"/>
    </row>
    <row r="66751" spans="2:8">
      <c r="B66751" s="2" t="s">
        <v>67201</v>
      </c>
      <c r="C66751" s="2">
        <v>48</v>
      </c>
      <c r="D66751" s="2" t="s">
        <v>453</v>
      </c>
      <c r="E66751" s="2"/>
      <c r="F66751" s="2"/>
      <c r="G66751" s="2"/>
      <c r="H66751" s="2"/>
    </row>
    <row r="66752" spans="2:8">
      <c r="B66752" s="2" t="s">
        <v>67202</v>
      </c>
      <c r="C66752" s="2">
        <v>59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67203</v>
      </c>
      <c r="C66753" s="2">
        <v>65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67204</v>
      </c>
      <c r="C66754" s="2">
        <v>56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67205</v>
      </c>
      <c r="C66755" s="2">
        <v>59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67206</v>
      </c>
      <c r="C66756" s="2">
        <v>52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67207</v>
      </c>
      <c r="C66757" s="2">
        <v>51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67208</v>
      </c>
      <c r="C66758" s="2">
        <v>53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67209</v>
      </c>
      <c r="C66759" s="2">
        <v>68</v>
      </c>
      <c r="D66759" s="2" t="s">
        <v>453</v>
      </c>
      <c r="E66759" s="2"/>
      <c r="F66759" s="2"/>
      <c r="G66759" s="2"/>
      <c r="H66759" s="2"/>
    </row>
    <row r="66760" spans="2:8">
      <c r="B66760" s="2" t="s">
        <v>67210</v>
      </c>
      <c r="C66760" s="2">
        <v>63</v>
      </c>
      <c r="D66760" s="2" t="s">
        <v>453</v>
      </c>
      <c r="E66760" s="2"/>
      <c r="F66760" s="2"/>
      <c r="G66760" s="2"/>
      <c r="H66760" s="2"/>
    </row>
    <row r="66761" spans="2:8">
      <c r="B66761" s="2" t="s">
        <v>67211</v>
      </c>
      <c r="C66761" s="2">
        <v>49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67212</v>
      </c>
      <c r="C66762" s="2">
        <v>53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67213</v>
      </c>
      <c r="C66763" s="2">
        <v>53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67214</v>
      </c>
      <c r="C66764" s="2">
        <v>42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67215</v>
      </c>
      <c r="C66765" s="2">
        <v>47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67216</v>
      </c>
      <c r="C66766" s="2">
        <v>39</v>
      </c>
      <c r="D66766" s="2" t="s">
        <v>453</v>
      </c>
      <c r="E66766" s="2"/>
      <c r="F66766" s="2"/>
      <c r="G66766" s="2"/>
      <c r="H66766" s="2"/>
    </row>
    <row r="66767" spans="2:8">
      <c r="B66767" s="2" t="s">
        <v>67217</v>
      </c>
      <c r="C66767" s="2">
        <v>37</v>
      </c>
      <c r="D66767" s="2" t="s">
        <v>453</v>
      </c>
      <c r="E66767" s="2"/>
      <c r="F66767" s="2"/>
      <c r="G66767" s="2"/>
      <c r="H66767" s="2"/>
    </row>
    <row r="66768" spans="2:8">
      <c r="B66768" s="2" t="s">
        <v>67218</v>
      </c>
      <c r="C66768" s="2">
        <v>38</v>
      </c>
      <c r="D66768" s="2" t="s">
        <v>453</v>
      </c>
      <c r="E66768" s="2"/>
      <c r="F66768" s="2"/>
      <c r="G66768" s="2"/>
      <c r="H66768" s="2"/>
    </row>
    <row r="66769" spans="2:8">
      <c r="B66769" s="2" t="s">
        <v>67219</v>
      </c>
      <c r="C66769" s="2">
        <v>45</v>
      </c>
      <c r="D66769" s="2" t="s">
        <v>453</v>
      </c>
      <c r="E66769" s="2"/>
      <c r="F66769" s="2"/>
      <c r="G66769" s="2"/>
      <c r="H66769" s="2"/>
    </row>
    <row r="66770" spans="2:8">
      <c r="B66770" s="2" t="s">
        <v>67220</v>
      </c>
      <c r="C66770" s="2">
        <v>40</v>
      </c>
      <c r="D66770" s="2" t="s">
        <v>453</v>
      </c>
      <c r="E66770" s="2"/>
      <c r="F66770" s="2"/>
      <c r="G66770" s="2"/>
      <c r="H66770" s="2"/>
    </row>
    <row r="66771" spans="2:8">
      <c r="B66771" s="2" t="s">
        <v>67221</v>
      </c>
      <c r="C66771" s="2">
        <v>43</v>
      </c>
      <c r="D66771" s="2" t="s">
        <v>453</v>
      </c>
      <c r="E66771" s="2"/>
      <c r="F66771" s="2"/>
      <c r="G66771" s="2"/>
      <c r="H66771" s="2"/>
    </row>
    <row r="66772" spans="2:8">
      <c r="B66772" s="2" t="s">
        <v>67222</v>
      </c>
      <c r="C66772" s="2">
        <v>43</v>
      </c>
      <c r="D66772" s="2" t="s">
        <v>453</v>
      </c>
      <c r="E66772" s="2"/>
      <c r="F66772" s="2"/>
      <c r="G66772" s="2"/>
      <c r="H66772" s="2"/>
    </row>
    <row r="66773" spans="2:8">
      <c r="B66773" s="2" t="s">
        <v>67223</v>
      </c>
      <c r="C66773" s="2">
        <v>41</v>
      </c>
      <c r="D66773" s="2" t="s">
        <v>453</v>
      </c>
      <c r="E66773" s="2"/>
      <c r="F66773" s="2"/>
      <c r="G66773" s="2"/>
      <c r="H66773" s="2"/>
    </row>
    <row r="66774" spans="2:8">
      <c r="B66774" s="2" t="s">
        <v>67224</v>
      </c>
      <c r="C66774" s="2">
        <v>38</v>
      </c>
      <c r="D66774" s="2" t="s">
        <v>453</v>
      </c>
      <c r="E66774" s="2"/>
      <c r="F66774" s="2"/>
      <c r="G66774" s="2"/>
      <c r="H66774" s="2"/>
    </row>
    <row r="66775" spans="2:8">
      <c r="B66775" s="2" t="s">
        <v>67225</v>
      </c>
      <c r="C66775" s="2">
        <v>44</v>
      </c>
      <c r="D66775" s="2" t="s">
        <v>453</v>
      </c>
      <c r="E66775" s="2"/>
      <c r="F66775" s="2"/>
      <c r="G66775" s="2"/>
      <c r="H66775" s="2"/>
    </row>
    <row r="66776" spans="2:8">
      <c r="B66776" s="2" t="s">
        <v>67226</v>
      </c>
      <c r="C66776" s="2">
        <v>41</v>
      </c>
      <c r="D66776" s="2" t="s">
        <v>453</v>
      </c>
      <c r="E66776" s="2"/>
      <c r="F66776" s="2"/>
      <c r="G66776" s="2"/>
      <c r="H66776" s="2"/>
    </row>
    <row r="66777" spans="2:8">
      <c r="B66777" s="2" t="s">
        <v>67227</v>
      </c>
      <c r="C66777" s="2">
        <v>41</v>
      </c>
      <c r="D66777" s="2" t="s">
        <v>453</v>
      </c>
      <c r="E66777" s="2"/>
      <c r="F66777" s="2"/>
      <c r="G66777" s="2"/>
      <c r="H66777" s="2"/>
    </row>
    <row r="66778" spans="2:8">
      <c r="B66778" s="2" t="s">
        <v>67228</v>
      </c>
      <c r="C66778" s="2">
        <v>41</v>
      </c>
      <c r="D66778" s="2" t="s">
        <v>453</v>
      </c>
      <c r="E66778" s="2"/>
      <c r="F66778" s="2"/>
      <c r="G66778" s="2"/>
      <c r="H66778" s="2"/>
    </row>
    <row r="66779" spans="2:8">
      <c r="B66779" s="2" t="s">
        <v>67229</v>
      </c>
      <c r="C66779" s="2">
        <v>53</v>
      </c>
      <c r="D66779" s="2" t="s">
        <v>453</v>
      </c>
      <c r="E66779" s="2"/>
      <c r="F66779" s="2"/>
      <c r="G66779" s="2"/>
      <c r="H66779" s="2"/>
    </row>
    <row r="66780" spans="2:8">
      <c r="B66780" s="2" t="s">
        <v>67230</v>
      </c>
      <c r="C66780" s="2">
        <v>54</v>
      </c>
      <c r="D66780" s="2" t="s">
        <v>453</v>
      </c>
      <c r="E66780" s="2"/>
      <c r="F66780" s="2"/>
      <c r="G66780" s="2"/>
      <c r="H66780" s="2"/>
    </row>
    <row r="66781" spans="2:8">
      <c r="B66781" s="2" t="s">
        <v>67231</v>
      </c>
      <c r="C66781" s="2">
        <v>41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67232</v>
      </c>
      <c r="C66782" s="2">
        <v>46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67233</v>
      </c>
      <c r="C66783" s="2">
        <v>48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67234</v>
      </c>
      <c r="C66784" s="2">
        <v>40</v>
      </c>
      <c r="D66784" s="2" t="s">
        <v>453</v>
      </c>
      <c r="E66784" s="2"/>
      <c r="F66784" s="2"/>
      <c r="G66784" s="2"/>
      <c r="H66784" s="2"/>
    </row>
    <row r="66785" spans="2:8">
      <c r="B66785" s="2" t="s">
        <v>67235</v>
      </c>
      <c r="C66785" s="2">
        <v>41</v>
      </c>
      <c r="D66785" s="2" t="s">
        <v>453</v>
      </c>
      <c r="E66785" s="2"/>
      <c r="F66785" s="2"/>
      <c r="G66785" s="2"/>
      <c r="H66785" s="2"/>
    </row>
    <row r="66786" spans="2:8">
      <c r="B66786" s="2" t="s">
        <v>67236</v>
      </c>
      <c r="C66786" s="2">
        <v>42</v>
      </c>
      <c r="D66786" s="2" t="s">
        <v>453</v>
      </c>
      <c r="E66786" s="2"/>
      <c r="F66786" s="2"/>
      <c r="G66786" s="2"/>
      <c r="H66786" s="2"/>
    </row>
    <row r="66787" spans="2:8">
      <c r="B66787" s="2" t="s">
        <v>67237</v>
      </c>
      <c r="C66787" s="2">
        <v>37</v>
      </c>
      <c r="D66787" s="2" t="s">
        <v>453</v>
      </c>
      <c r="E66787" s="2"/>
      <c r="F66787" s="2"/>
      <c r="G66787" s="2"/>
      <c r="H66787" s="2"/>
    </row>
    <row r="66788" spans="2:8">
      <c r="B66788" s="2" t="s">
        <v>67238</v>
      </c>
      <c r="C66788" s="2">
        <v>37</v>
      </c>
      <c r="D66788" s="2" t="s">
        <v>453</v>
      </c>
      <c r="E66788" s="2"/>
      <c r="F66788" s="2"/>
      <c r="G66788" s="2"/>
      <c r="H66788" s="2"/>
    </row>
    <row r="66789" spans="2:8">
      <c r="B66789" s="2" t="s">
        <v>67239</v>
      </c>
      <c r="C66789" s="2">
        <v>37</v>
      </c>
      <c r="D66789" s="2" t="s">
        <v>453</v>
      </c>
      <c r="E66789" s="2"/>
      <c r="F66789" s="2"/>
      <c r="G66789" s="2"/>
      <c r="H66789" s="2"/>
    </row>
    <row r="66790" spans="2:8">
      <c r="B66790" s="2" t="s">
        <v>67240</v>
      </c>
      <c r="C66790" s="2">
        <v>39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67241</v>
      </c>
      <c r="C66791" s="2">
        <v>45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67242</v>
      </c>
      <c r="C66792" s="2">
        <v>48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67243</v>
      </c>
      <c r="C66793" s="2">
        <v>49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67244</v>
      </c>
      <c r="C66794" s="2">
        <v>51</v>
      </c>
      <c r="D66794" s="2" t="s">
        <v>453</v>
      </c>
      <c r="E66794" s="2"/>
      <c r="F66794" s="2"/>
      <c r="G66794" s="2"/>
      <c r="H66794" s="2"/>
    </row>
    <row r="66795" spans="2:8">
      <c r="B66795" s="2" t="s">
        <v>67245</v>
      </c>
      <c r="C66795" s="2">
        <v>50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67246</v>
      </c>
      <c r="C66796" s="2">
        <v>48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67247</v>
      </c>
      <c r="C66797" s="2">
        <v>50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67248</v>
      </c>
      <c r="C66798" s="2">
        <v>48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67249</v>
      </c>
      <c r="C66799" s="2">
        <v>51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67250</v>
      </c>
      <c r="C66800" s="2">
        <v>51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67251</v>
      </c>
      <c r="C66801" s="2">
        <v>51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67252</v>
      </c>
      <c r="C66802" s="2">
        <v>55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67253</v>
      </c>
      <c r="C66803" s="2">
        <v>59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67254</v>
      </c>
      <c r="C66804" s="2">
        <v>59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67255</v>
      </c>
      <c r="C66805" s="2">
        <v>57</v>
      </c>
      <c r="D66805" s="2" t="s">
        <v>453</v>
      </c>
      <c r="E66805" s="2"/>
      <c r="F66805" s="2"/>
      <c r="G66805" s="2"/>
      <c r="H66805" s="2"/>
    </row>
    <row r="66806" spans="2:8">
      <c r="B66806" s="2" t="s">
        <v>67256</v>
      </c>
      <c r="C66806" s="2">
        <v>47</v>
      </c>
      <c r="D66806" s="2" t="s">
        <v>453</v>
      </c>
      <c r="E66806" s="2"/>
      <c r="F66806" s="2"/>
      <c r="G66806" s="2"/>
      <c r="H66806" s="2"/>
    </row>
    <row r="66807" spans="2:8">
      <c r="B66807" s="2" t="s">
        <v>67257</v>
      </c>
      <c r="C66807" s="2">
        <v>45</v>
      </c>
      <c r="D66807" s="2" t="s">
        <v>453</v>
      </c>
      <c r="E66807" s="2"/>
      <c r="F66807" s="2"/>
      <c r="G66807" s="2"/>
      <c r="H66807" s="2"/>
    </row>
    <row r="66808" spans="2:8">
      <c r="B66808" s="2" t="s">
        <v>67258</v>
      </c>
      <c r="C66808" s="2">
        <v>46</v>
      </c>
      <c r="D66808" s="2" t="s">
        <v>453</v>
      </c>
      <c r="E66808" s="2"/>
      <c r="F66808" s="2"/>
      <c r="G66808" s="2"/>
      <c r="H66808" s="2"/>
    </row>
    <row r="66809" spans="2:8">
      <c r="B66809" s="2" t="s">
        <v>67259</v>
      </c>
      <c r="C66809" s="2">
        <v>42</v>
      </c>
      <c r="D66809" s="2" t="s">
        <v>453</v>
      </c>
      <c r="E66809" s="2"/>
      <c r="F66809" s="2"/>
      <c r="G66809" s="2"/>
      <c r="H66809" s="2"/>
    </row>
    <row r="66810" spans="2:8">
      <c r="B66810" s="2" t="s">
        <v>67260</v>
      </c>
      <c r="C66810" s="2">
        <v>52</v>
      </c>
      <c r="D66810" s="2" t="s">
        <v>453</v>
      </c>
      <c r="E66810" s="2"/>
      <c r="F66810" s="2"/>
      <c r="G66810" s="2"/>
      <c r="H66810" s="2"/>
    </row>
    <row r="66811" spans="2:8">
      <c r="B66811" s="2" t="s">
        <v>67261</v>
      </c>
      <c r="C66811" s="2">
        <v>49</v>
      </c>
      <c r="D66811" s="2" t="s">
        <v>453</v>
      </c>
      <c r="E66811" s="2"/>
      <c r="F66811" s="2"/>
      <c r="G66811" s="2"/>
      <c r="H66811" s="2"/>
    </row>
    <row r="66812" spans="2:8">
      <c r="B66812" s="2" t="s">
        <v>67262</v>
      </c>
      <c r="C66812" s="2">
        <v>50</v>
      </c>
      <c r="D66812" s="2" t="s">
        <v>453</v>
      </c>
      <c r="E66812" s="2"/>
      <c r="F66812" s="2"/>
      <c r="G66812" s="2"/>
      <c r="H66812" s="2"/>
    </row>
    <row r="66813" spans="2:8">
      <c r="B66813" s="2" t="s">
        <v>67263</v>
      </c>
      <c r="C66813" s="2">
        <v>46</v>
      </c>
      <c r="D66813" s="2" t="s">
        <v>453</v>
      </c>
      <c r="E66813" s="2"/>
      <c r="F66813" s="2"/>
      <c r="G66813" s="2"/>
      <c r="H66813" s="2"/>
    </row>
    <row r="66814" spans="2:8">
      <c r="B66814" s="2" t="s">
        <v>67264</v>
      </c>
      <c r="C66814" s="2">
        <v>47</v>
      </c>
      <c r="D66814" s="2" t="s">
        <v>453</v>
      </c>
      <c r="E66814" s="2"/>
      <c r="F66814" s="2"/>
      <c r="G66814" s="2"/>
      <c r="H66814" s="2"/>
    </row>
    <row r="66815" spans="2:8">
      <c r="B66815" s="2" t="s">
        <v>67265</v>
      </c>
      <c r="C66815" s="2">
        <v>48</v>
      </c>
      <c r="D66815" s="2" t="s">
        <v>453</v>
      </c>
      <c r="E66815" s="2"/>
      <c r="F66815" s="2"/>
      <c r="G66815" s="2"/>
      <c r="H66815" s="2"/>
    </row>
    <row r="66816" spans="2:8">
      <c r="B66816" s="2" t="s">
        <v>67266</v>
      </c>
      <c r="C66816" s="2">
        <v>53</v>
      </c>
      <c r="D66816" s="2" t="s">
        <v>453</v>
      </c>
      <c r="E66816" s="2"/>
      <c r="F66816" s="2"/>
      <c r="G66816" s="2"/>
      <c r="H66816" s="2"/>
    </row>
    <row r="66817" spans="2:8">
      <c r="B66817" s="2" t="s">
        <v>67267</v>
      </c>
      <c r="C66817" s="2">
        <v>52</v>
      </c>
      <c r="D66817" s="2" t="s">
        <v>453</v>
      </c>
      <c r="E66817" s="2"/>
      <c r="F66817" s="2"/>
      <c r="G66817" s="2"/>
      <c r="H66817" s="2"/>
    </row>
    <row r="66818" spans="2:8">
      <c r="B66818" s="2" t="s">
        <v>67268</v>
      </c>
      <c r="C66818" s="2">
        <v>47</v>
      </c>
      <c r="D66818" s="2" t="s">
        <v>453</v>
      </c>
      <c r="E66818" s="2"/>
      <c r="F66818" s="2"/>
      <c r="G66818" s="2"/>
      <c r="H66818" s="2"/>
    </row>
    <row r="66819" spans="2:8">
      <c r="B66819" s="2" t="s">
        <v>67269</v>
      </c>
      <c r="C66819" s="2">
        <v>62</v>
      </c>
      <c r="D66819" s="2" t="s">
        <v>453</v>
      </c>
      <c r="E66819" s="2"/>
      <c r="F66819" s="2"/>
      <c r="G66819" s="2"/>
      <c r="H66819" s="2"/>
    </row>
    <row r="66820" spans="2:8">
      <c r="B66820" s="2" t="s">
        <v>67270</v>
      </c>
      <c r="C66820" s="2">
        <v>53</v>
      </c>
      <c r="D66820" s="2" t="s">
        <v>453</v>
      </c>
      <c r="E66820" s="2"/>
      <c r="F66820" s="2"/>
      <c r="G66820" s="2"/>
      <c r="H66820" s="2"/>
    </row>
    <row r="66821" spans="2:8">
      <c r="B66821" s="2" t="s">
        <v>67271</v>
      </c>
      <c r="C66821" s="2">
        <v>50</v>
      </c>
      <c r="D66821" s="2" t="s">
        <v>453</v>
      </c>
      <c r="E66821" s="2"/>
      <c r="F66821" s="2"/>
      <c r="G66821" s="2"/>
      <c r="H66821" s="2"/>
    </row>
    <row r="66822" spans="2:8">
      <c r="B66822" s="2" t="s">
        <v>67272</v>
      </c>
      <c r="C66822" s="2">
        <v>47</v>
      </c>
      <c r="D66822" s="2" t="s">
        <v>453</v>
      </c>
      <c r="E66822" s="2"/>
      <c r="F66822" s="2"/>
      <c r="G66822" s="2"/>
      <c r="H66822" s="2"/>
    </row>
    <row r="66823" spans="2:8">
      <c r="B66823" s="2" t="s">
        <v>67273</v>
      </c>
      <c r="C66823" s="2">
        <v>45</v>
      </c>
      <c r="D66823" s="2" t="s">
        <v>453</v>
      </c>
      <c r="E66823" s="2"/>
      <c r="F66823" s="2"/>
      <c r="G66823" s="2"/>
      <c r="H66823" s="2"/>
    </row>
    <row r="66824" spans="2:8">
      <c r="B66824" s="2" t="s">
        <v>67274</v>
      </c>
      <c r="C66824" s="2">
        <v>47</v>
      </c>
      <c r="D66824" s="2" t="s">
        <v>453</v>
      </c>
      <c r="E66824" s="2"/>
      <c r="F66824" s="2"/>
      <c r="G66824" s="2"/>
      <c r="H66824" s="2"/>
    </row>
    <row r="66825" spans="2:8">
      <c r="B66825" s="2" t="s">
        <v>67275</v>
      </c>
      <c r="C66825" s="2">
        <v>46</v>
      </c>
      <c r="D66825" s="2" t="s">
        <v>453</v>
      </c>
      <c r="E66825" s="2"/>
      <c r="F66825" s="2"/>
      <c r="G66825" s="2"/>
      <c r="H66825" s="2"/>
    </row>
    <row r="66826" spans="2:8">
      <c r="B66826" s="2" t="s">
        <v>67276</v>
      </c>
      <c r="C66826" s="2">
        <v>44</v>
      </c>
      <c r="D66826" s="2" t="s">
        <v>453</v>
      </c>
      <c r="E66826" s="2"/>
      <c r="F66826" s="2"/>
      <c r="G66826" s="2"/>
      <c r="H66826" s="2"/>
    </row>
    <row r="66827" spans="2:8">
      <c r="B66827" s="2" t="s">
        <v>67277</v>
      </c>
      <c r="C66827" s="2">
        <v>41</v>
      </c>
      <c r="D66827" s="2" t="s">
        <v>453</v>
      </c>
      <c r="E66827" s="2"/>
      <c r="F66827" s="2"/>
      <c r="G66827" s="2"/>
      <c r="H66827" s="2"/>
    </row>
    <row r="66828" spans="2:8">
      <c r="B66828" s="2" t="s">
        <v>67278</v>
      </c>
      <c r="C66828" s="2">
        <v>46</v>
      </c>
      <c r="D66828" s="2" t="s">
        <v>453</v>
      </c>
      <c r="E66828" s="2"/>
      <c r="F66828" s="2"/>
      <c r="G66828" s="2"/>
      <c r="H66828" s="2"/>
    </row>
    <row r="66829" spans="2:8">
      <c r="B66829" s="2" t="s">
        <v>67279</v>
      </c>
      <c r="C66829" s="2">
        <v>44</v>
      </c>
      <c r="D66829" s="2" t="s">
        <v>453</v>
      </c>
      <c r="E66829" s="2"/>
      <c r="F66829" s="2"/>
      <c r="G66829" s="2"/>
      <c r="H66829" s="2"/>
    </row>
    <row r="66830" spans="2:8">
      <c r="B66830" s="2" t="s">
        <v>67280</v>
      </c>
      <c r="C66830" s="2">
        <v>46</v>
      </c>
      <c r="D66830" s="2" t="s">
        <v>453</v>
      </c>
      <c r="E66830" s="2"/>
      <c r="F66830" s="2"/>
      <c r="G66830" s="2"/>
      <c r="H66830" s="2"/>
    </row>
    <row r="66831" spans="2:8">
      <c r="B66831" s="2" t="s">
        <v>67281</v>
      </c>
      <c r="C66831" s="2">
        <v>44</v>
      </c>
      <c r="D66831" s="2" t="s">
        <v>453</v>
      </c>
      <c r="E66831" s="2"/>
      <c r="F66831" s="2"/>
      <c r="G66831" s="2"/>
      <c r="H66831" s="2"/>
    </row>
    <row r="66832" spans="2:8">
      <c r="B66832" s="2" t="s">
        <v>67282</v>
      </c>
      <c r="C66832" s="2">
        <v>49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67283</v>
      </c>
      <c r="C66833" s="2">
        <v>52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67284</v>
      </c>
      <c r="C66834" s="2">
        <v>54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67285</v>
      </c>
      <c r="C66835" s="2">
        <v>50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67286</v>
      </c>
      <c r="C66836" s="2">
        <v>53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67287</v>
      </c>
      <c r="C66837" s="2">
        <v>51</v>
      </c>
      <c r="D66837" s="2" t="s">
        <v>453</v>
      </c>
      <c r="E66837" s="2"/>
      <c r="F66837" s="2"/>
      <c r="G66837" s="2"/>
      <c r="H66837" s="2"/>
    </row>
    <row r="66838" spans="2:8">
      <c r="B66838" s="2" t="s">
        <v>67288</v>
      </c>
      <c r="C66838" s="2">
        <v>48</v>
      </c>
      <c r="D66838" s="2" t="s">
        <v>453</v>
      </c>
      <c r="E66838" s="2"/>
      <c r="F66838" s="2"/>
      <c r="G66838" s="2"/>
      <c r="H66838" s="2"/>
    </row>
    <row r="66839" spans="2:8">
      <c r="B66839" s="2" t="s">
        <v>67289</v>
      </c>
      <c r="C66839" s="2">
        <v>52</v>
      </c>
      <c r="D66839" s="2" t="s">
        <v>453</v>
      </c>
      <c r="E66839" s="2"/>
      <c r="F66839" s="2"/>
      <c r="G66839" s="2"/>
      <c r="H66839" s="2"/>
    </row>
    <row r="66840" spans="2:8">
      <c r="B66840" s="2" t="s">
        <v>67290</v>
      </c>
      <c r="C66840" s="2">
        <v>49</v>
      </c>
      <c r="D66840" s="2" t="s">
        <v>453</v>
      </c>
      <c r="E66840" s="2"/>
      <c r="F66840" s="2"/>
      <c r="G66840" s="2"/>
      <c r="H66840" s="2"/>
    </row>
    <row r="66841" spans="2:8">
      <c r="B66841" s="2" t="s">
        <v>67291</v>
      </c>
      <c r="C66841" s="2">
        <v>47</v>
      </c>
      <c r="D66841" s="2" t="s">
        <v>453</v>
      </c>
      <c r="E66841" s="2"/>
      <c r="F66841" s="2"/>
      <c r="G66841" s="2"/>
      <c r="H66841" s="2"/>
    </row>
    <row r="66842" spans="2:8">
      <c r="B66842" s="2" t="s">
        <v>67292</v>
      </c>
      <c r="C66842" s="2">
        <v>45</v>
      </c>
      <c r="D66842" s="2" t="s">
        <v>453</v>
      </c>
      <c r="E66842" s="2"/>
      <c r="F66842" s="2"/>
      <c r="G66842" s="2"/>
      <c r="H66842" s="2"/>
    </row>
    <row r="66843" spans="2:8">
      <c r="B66843" s="2" t="s">
        <v>67293</v>
      </c>
      <c r="C66843" s="2">
        <v>51</v>
      </c>
      <c r="D66843" s="2" t="s">
        <v>453</v>
      </c>
      <c r="E66843" s="2"/>
      <c r="F66843" s="2"/>
      <c r="G66843" s="2"/>
      <c r="H66843" s="2"/>
    </row>
    <row r="66844" spans="2:8">
      <c r="B66844" s="2" t="s">
        <v>67294</v>
      </c>
      <c r="C66844" s="2">
        <v>49</v>
      </c>
      <c r="D66844" s="2" t="s">
        <v>453</v>
      </c>
      <c r="E66844" s="2"/>
      <c r="F66844" s="2"/>
      <c r="G66844" s="2"/>
      <c r="H66844" s="2"/>
    </row>
    <row r="66845" spans="2:8">
      <c r="B66845" s="2" t="s">
        <v>67295</v>
      </c>
      <c r="C66845" s="2">
        <v>42</v>
      </c>
      <c r="D66845" s="2" t="s">
        <v>453</v>
      </c>
      <c r="E66845" s="2"/>
      <c r="F66845" s="2"/>
      <c r="G66845" s="2"/>
      <c r="H66845" s="2"/>
    </row>
    <row r="66846" spans="2:8">
      <c r="B66846" s="2" t="s">
        <v>67296</v>
      </c>
      <c r="C66846" s="2">
        <v>52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67297</v>
      </c>
      <c r="C66847" s="2">
        <v>51</v>
      </c>
      <c r="D66847" s="2" t="s">
        <v>453</v>
      </c>
      <c r="E66847" s="2"/>
      <c r="F66847" s="2"/>
      <c r="G66847" s="2"/>
      <c r="H66847" s="2"/>
    </row>
    <row r="66848" spans="2:8">
      <c r="B66848" s="2" t="s">
        <v>67298</v>
      </c>
      <c r="C66848" s="2">
        <v>73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67299</v>
      </c>
      <c r="C66849" s="2">
        <v>50</v>
      </c>
      <c r="D66849" s="2" t="s">
        <v>453</v>
      </c>
      <c r="E66849" s="2"/>
      <c r="F66849" s="2"/>
      <c r="G66849" s="2"/>
      <c r="H66849" s="2"/>
    </row>
    <row r="66850" spans="2:8">
      <c r="B66850" s="2" t="s">
        <v>67300</v>
      </c>
      <c r="C66850" s="2">
        <v>49</v>
      </c>
      <c r="D66850" s="2" t="s">
        <v>453</v>
      </c>
      <c r="E66850" s="2"/>
      <c r="F66850" s="2"/>
      <c r="G66850" s="2"/>
      <c r="H66850" s="2"/>
    </row>
    <row r="66851" spans="2:8">
      <c r="B66851" s="2" t="s">
        <v>67301</v>
      </c>
      <c r="C66851" s="2">
        <v>48</v>
      </c>
      <c r="D66851" s="2" t="s">
        <v>453</v>
      </c>
      <c r="E66851" s="2"/>
      <c r="F66851" s="2"/>
      <c r="G66851" s="2"/>
      <c r="H66851" s="2"/>
    </row>
    <row r="66852" spans="2:8">
      <c r="B66852" s="2" t="s">
        <v>67302</v>
      </c>
      <c r="C66852" s="2">
        <v>45</v>
      </c>
      <c r="D66852" s="2" t="s">
        <v>453</v>
      </c>
      <c r="E66852" s="2"/>
      <c r="F66852" s="2"/>
      <c r="G66852" s="2"/>
      <c r="H66852" s="2"/>
    </row>
    <row r="66853" spans="2:8">
      <c r="B66853" s="2" t="s">
        <v>67303</v>
      </c>
      <c r="C66853" s="2">
        <v>58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67304</v>
      </c>
      <c r="C66854" s="2">
        <v>58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67305</v>
      </c>
      <c r="C66855" s="2">
        <v>55</v>
      </c>
      <c r="D66855" s="2" t="s">
        <v>453</v>
      </c>
      <c r="E66855" s="2"/>
      <c r="F66855" s="2"/>
      <c r="G66855" s="2"/>
      <c r="H66855" s="2"/>
    </row>
    <row r="66856" spans="2:8">
      <c r="B66856" s="2" t="s">
        <v>67306</v>
      </c>
      <c r="C66856" s="2">
        <v>50</v>
      </c>
      <c r="D66856" s="2" t="s">
        <v>453</v>
      </c>
      <c r="E66856" s="2"/>
      <c r="F66856" s="2"/>
      <c r="G66856" s="2"/>
      <c r="H66856" s="2"/>
    </row>
    <row r="66857" spans="2:8">
      <c r="B66857" s="2" t="s">
        <v>67307</v>
      </c>
      <c r="C66857" s="2">
        <v>59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67308</v>
      </c>
      <c r="C66858" s="2">
        <v>60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67309</v>
      </c>
      <c r="C66859" s="2">
        <v>52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67310</v>
      </c>
      <c r="C66860" s="2">
        <v>55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67311</v>
      </c>
      <c r="C66861" s="2">
        <v>56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67312</v>
      </c>
      <c r="C66862" s="2">
        <v>56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67313</v>
      </c>
      <c r="C66863" s="2">
        <v>56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67314</v>
      </c>
      <c r="C66864" s="2">
        <v>48</v>
      </c>
      <c r="D66864" s="2" t="s">
        <v>453</v>
      </c>
      <c r="E66864" s="2"/>
      <c r="F66864" s="2"/>
      <c r="G66864" s="2"/>
      <c r="H66864" s="2"/>
    </row>
    <row r="66865" spans="2:8">
      <c r="B66865" s="2" t="s">
        <v>67315</v>
      </c>
      <c r="C66865" s="2">
        <v>46</v>
      </c>
      <c r="D66865" s="2" t="s">
        <v>453</v>
      </c>
      <c r="E66865" s="2"/>
      <c r="F66865" s="2"/>
      <c r="G66865" s="2"/>
      <c r="H66865" s="2"/>
    </row>
    <row r="66866" spans="2:8">
      <c r="B66866" s="2" t="s">
        <v>67316</v>
      </c>
      <c r="C66866" s="2">
        <v>58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67317</v>
      </c>
      <c r="C66867" s="2">
        <v>60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67318</v>
      </c>
      <c r="C66868" s="2">
        <v>44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67319</v>
      </c>
      <c r="C66869" s="2">
        <v>47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67320</v>
      </c>
      <c r="C66870" s="2">
        <v>48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67321</v>
      </c>
      <c r="C66871" s="2">
        <v>57</v>
      </c>
      <c r="D66871" s="2" t="s">
        <v>453</v>
      </c>
      <c r="E66871" s="2"/>
      <c r="F66871" s="2"/>
      <c r="G66871" s="2"/>
      <c r="H66871" s="2"/>
    </row>
    <row r="66872" spans="2:8">
      <c r="B66872" s="2" t="s">
        <v>67322</v>
      </c>
      <c r="C66872" s="2">
        <v>53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67323</v>
      </c>
      <c r="C66873" s="2">
        <v>57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67324</v>
      </c>
      <c r="C66874" s="2">
        <v>58</v>
      </c>
      <c r="D66874" s="2" t="s">
        <v>453</v>
      </c>
      <c r="E66874" s="2"/>
      <c r="F66874" s="2"/>
      <c r="G66874" s="2"/>
      <c r="H66874" s="2"/>
    </row>
    <row r="66875" spans="2:8">
      <c r="B66875" s="2" t="s">
        <v>67325</v>
      </c>
      <c r="C66875" s="2">
        <v>54</v>
      </c>
      <c r="D66875" s="2" t="s">
        <v>453</v>
      </c>
      <c r="E66875" s="2"/>
      <c r="F66875" s="2"/>
      <c r="G66875" s="2"/>
      <c r="H66875" s="2"/>
    </row>
    <row r="66876" spans="2:8">
      <c r="B66876" s="2" t="s">
        <v>67326</v>
      </c>
      <c r="C66876" s="2">
        <v>49</v>
      </c>
      <c r="D66876" s="2" t="s">
        <v>453</v>
      </c>
      <c r="E66876" s="2"/>
      <c r="F66876" s="2"/>
      <c r="G66876" s="2"/>
      <c r="H66876" s="2"/>
    </row>
    <row r="66877" spans="2:8">
      <c r="B66877" s="2" t="s">
        <v>67327</v>
      </c>
      <c r="C66877" s="2">
        <v>48</v>
      </c>
      <c r="D66877" s="2" t="s">
        <v>453</v>
      </c>
      <c r="E66877" s="2"/>
      <c r="F66877" s="2"/>
      <c r="G66877" s="2"/>
      <c r="H66877" s="2"/>
    </row>
    <row r="66878" spans="2:8">
      <c r="B66878" s="2" t="s">
        <v>67328</v>
      </c>
      <c r="C66878" s="2">
        <v>54</v>
      </c>
      <c r="D66878" s="2" t="s">
        <v>453</v>
      </c>
      <c r="E66878" s="2"/>
      <c r="F66878" s="2"/>
      <c r="G66878" s="2"/>
      <c r="H66878" s="2"/>
    </row>
    <row r="66879" spans="2:8">
      <c r="B66879" s="2" t="s">
        <v>67329</v>
      </c>
      <c r="C66879" s="2">
        <v>47</v>
      </c>
      <c r="D66879" s="2" t="s">
        <v>453</v>
      </c>
      <c r="E66879" s="2"/>
      <c r="F66879" s="2"/>
      <c r="G66879" s="2"/>
      <c r="H66879" s="2"/>
    </row>
    <row r="66880" spans="2:8">
      <c r="B66880" s="2" t="s">
        <v>67330</v>
      </c>
      <c r="C66880" s="2">
        <v>46</v>
      </c>
      <c r="D66880" s="2" t="s">
        <v>453</v>
      </c>
      <c r="E66880" s="2"/>
      <c r="F66880" s="2"/>
      <c r="G66880" s="2"/>
      <c r="H66880" s="2"/>
    </row>
    <row r="66881" spans="2:8">
      <c r="B66881" s="2" t="s">
        <v>67331</v>
      </c>
      <c r="C66881" s="2">
        <v>43</v>
      </c>
      <c r="D66881" s="2" t="s">
        <v>453</v>
      </c>
      <c r="E66881" s="2"/>
      <c r="F66881" s="2"/>
      <c r="G66881" s="2"/>
      <c r="H66881" s="2"/>
    </row>
    <row r="66882" spans="2:8">
      <c r="B66882" s="2" t="s">
        <v>67332</v>
      </c>
      <c r="C66882" s="2">
        <v>42</v>
      </c>
      <c r="D66882" s="2" t="s">
        <v>453</v>
      </c>
      <c r="E66882" s="2"/>
      <c r="F66882" s="2"/>
      <c r="G66882" s="2"/>
      <c r="H66882" s="2"/>
    </row>
    <row r="66883" spans="2:8">
      <c r="B66883" s="2" t="s">
        <v>67333</v>
      </c>
      <c r="C66883" s="2">
        <v>57</v>
      </c>
      <c r="D66883" s="2" t="s">
        <v>453</v>
      </c>
      <c r="E66883" s="2"/>
      <c r="F66883" s="2"/>
      <c r="G66883" s="2"/>
      <c r="H66883" s="2"/>
    </row>
    <row r="66884" spans="2:8">
      <c r="B66884" s="2" t="s">
        <v>67334</v>
      </c>
      <c r="C66884" s="2">
        <v>54</v>
      </c>
      <c r="D66884" s="2" t="s">
        <v>453</v>
      </c>
      <c r="E66884" s="2"/>
      <c r="F66884" s="2"/>
      <c r="G66884" s="2"/>
      <c r="H66884" s="2"/>
    </row>
    <row r="66885" spans="2:8">
      <c r="B66885" s="2" t="s">
        <v>67335</v>
      </c>
      <c r="C66885" s="2">
        <v>48</v>
      </c>
      <c r="D66885" s="2" t="s">
        <v>453</v>
      </c>
      <c r="E66885" s="2"/>
      <c r="F66885" s="2"/>
      <c r="G66885" s="2"/>
      <c r="H66885" s="2"/>
    </row>
    <row r="66886" spans="2:8">
      <c r="B66886" s="2" t="s">
        <v>67336</v>
      </c>
      <c r="C66886" s="2">
        <v>49</v>
      </c>
      <c r="D66886" s="2" t="s">
        <v>453</v>
      </c>
      <c r="E66886" s="2"/>
      <c r="F66886" s="2"/>
      <c r="G66886" s="2"/>
      <c r="H66886" s="2"/>
    </row>
    <row r="66887" spans="2:8">
      <c r="B66887" s="2" t="s">
        <v>67337</v>
      </c>
      <c r="C66887" s="2">
        <v>50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67338</v>
      </c>
      <c r="C66888" s="2">
        <v>51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67339</v>
      </c>
      <c r="C66889" s="2">
        <v>59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67340</v>
      </c>
      <c r="C66890" s="2">
        <v>61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67341</v>
      </c>
      <c r="C66891" s="2">
        <v>51</v>
      </c>
      <c r="D66891" s="2" t="s">
        <v>453</v>
      </c>
      <c r="E66891" s="2"/>
      <c r="F66891" s="2"/>
      <c r="G66891" s="2"/>
      <c r="H66891" s="2"/>
    </row>
    <row r="66892" spans="2:8">
      <c r="B66892" s="2" t="s">
        <v>67342</v>
      </c>
      <c r="C66892" s="2">
        <v>49</v>
      </c>
      <c r="D66892" s="2" t="s">
        <v>453</v>
      </c>
      <c r="E66892" s="2"/>
      <c r="F66892" s="2"/>
      <c r="G66892" s="2"/>
      <c r="H66892" s="2"/>
    </row>
    <row r="66893" spans="2:8">
      <c r="B66893" s="2" t="s">
        <v>67343</v>
      </c>
      <c r="C66893" s="2">
        <v>47</v>
      </c>
      <c r="D66893" s="2" t="s">
        <v>453</v>
      </c>
      <c r="E66893" s="2"/>
      <c r="F66893" s="2"/>
      <c r="G66893" s="2"/>
      <c r="H66893" s="2"/>
    </row>
    <row r="66894" spans="2:8">
      <c r="B66894" s="2" t="s">
        <v>67344</v>
      </c>
      <c r="C66894" s="2">
        <v>44</v>
      </c>
      <c r="D66894" s="2" t="s">
        <v>453</v>
      </c>
      <c r="E66894" s="2"/>
      <c r="F66894" s="2"/>
      <c r="G66894" s="2"/>
      <c r="H66894" s="2"/>
    </row>
    <row r="66895" spans="2:8">
      <c r="B66895" s="2" t="s">
        <v>67345</v>
      </c>
      <c r="C66895" s="2">
        <v>44</v>
      </c>
      <c r="D66895" s="2" t="s">
        <v>453</v>
      </c>
      <c r="E66895" s="2"/>
      <c r="F66895" s="2"/>
      <c r="G66895" s="2"/>
      <c r="H66895" s="2"/>
    </row>
    <row r="66896" spans="2:8">
      <c r="B66896" s="2" t="s">
        <v>67346</v>
      </c>
      <c r="C66896" s="2">
        <v>43</v>
      </c>
      <c r="D66896" s="2" t="s">
        <v>453</v>
      </c>
      <c r="E66896" s="2"/>
      <c r="F66896" s="2"/>
      <c r="G66896" s="2"/>
      <c r="H66896" s="2"/>
    </row>
    <row r="66897" spans="2:8">
      <c r="B66897" s="2" t="s">
        <v>67347</v>
      </c>
      <c r="C66897" s="2">
        <v>41</v>
      </c>
      <c r="D66897" s="2" t="s">
        <v>453</v>
      </c>
      <c r="E66897" s="2"/>
      <c r="F66897" s="2"/>
      <c r="G66897" s="2"/>
      <c r="H66897" s="2"/>
    </row>
    <row r="66898" spans="2:8">
      <c r="B66898" s="2" t="s">
        <v>67348</v>
      </c>
      <c r="C66898" s="2">
        <v>48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67349</v>
      </c>
      <c r="C66899" s="2">
        <v>50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67350</v>
      </c>
      <c r="C66900" s="2">
        <v>50</v>
      </c>
      <c r="D66900" s="2" t="s">
        <v>453</v>
      </c>
      <c r="E66900" s="2"/>
      <c r="F66900" s="2"/>
      <c r="G66900" s="2"/>
      <c r="H66900" s="2"/>
    </row>
    <row r="66901" spans="2:8">
      <c r="B66901" s="2" t="s">
        <v>67351</v>
      </c>
      <c r="C66901" s="2">
        <v>49</v>
      </c>
      <c r="D66901" s="2" t="s">
        <v>453</v>
      </c>
      <c r="E66901" s="2"/>
      <c r="F66901" s="2"/>
      <c r="G66901" s="2"/>
      <c r="H66901" s="2"/>
    </row>
    <row r="66902" spans="2:8">
      <c r="B66902" s="2" t="s">
        <v>67352</v>
      </c>
      <c r="C66902" s="2">
        <v>53</v>
      </c>
      <c r="D66902" s="2" t="s">
        <v>453</v>
      </c>
      <c r="E66902" s="2"/>
      <c r="F66902" s="2"/>
      <c r="G66902" s="2"/>
      <c r="H66902" s="2"/>
    </row>
    <row r="66903" spans="2:8">
      <c r="B66903" s="2" t="s">
        <v>67353</v>
      </c>
      <c r="C66903" s="2">
        <v>46</v>
      </c>
      <c r="D66903" s="2" t="s">
        <v>453</v>
      </c>
      <c r="E66903" s="2"/>
      <c r="F66903" s="2"/>
      <c r="G66903" s="2"/>
      <c r="H66903" s="2"/>
    </row>
    <row r="66904" spans="2:8">
      <c r="B66904" s="2" t="s">
        <v>67354</v>
      </c>
      <c r="C66904" s="2">
        <v>47</v>
      </c>
      <c r="D66904" s="2" t="s">
        <v>453</v>
      </c>
      <c r="E66904" s="2"/>
      <c r="F66904" s="2"/>
      <c r="G66904" s="2"/>
      <c r="H66904" s="2"/>
    </row>
    <row r="66905" spans="2:8">
      <c r="B66905" s="2" t="s">
        <v>67355</v>
      </c>
      <c r="C66905" s="2">
        <v>50</v>
      </c>
      <c r="D66905" s="2" t="s">
        <v>453</v>
      </c>
      <c r="E66905" s="2"/>
      <c r="F66905" s="2"/>
      <c r="G66905" s="2"/>
      <c r="H66905" s="2"/>
    </row>
    <row r="66906" spans="2:8">
      <c r="B66906" s="2" t="s">
        <v>67356</v>
      </c>
      <c r="C66906" s="2">
        <v>46</v>
      </c>
      <c r="D66906" s="2" t="s">
        <v>453</v>
      </c>
      <c r="E66906" s="2"/>
      <c r="F66906" s="2"/>
      <c r="G66906" s="2"/>
      <c r="H66906" s="2"/>
    </row>
    <row r="66907" spans="2:8">
      <c r="B66907" s="2" t="s">
        <v>67357</v>
      </c>
      <c r="C66907" s="2">
        <v>73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67358</v>
      </c>
      <c r="C66908" s="2">
        <v>81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67359</v>
      </c>
      <c r="C66909" s="2">
        <v>46</v>
      </c>
      <c r="D66909" s="2" t="s">
        <v>453</v>
      </c>
      <c r="E66909" s="2"/>
      <c r="F66909" s="2"/>
      <c r="G66909" s="2"/>
      <c r="H66909" s="2"/>
    </row>
    <row r="66910" spans="2:8">
      <c r="B66910" s="2" t="s">
        <v>67360</v>
      </c>
      <c r="C66910" s="2">
        <v>45</v>
      </c>
      <c r="D66910" s="2" t="s">
        <v>453</v>
      </c>
      <c r="E66910" s="2"/>
      <c r="F66910" s="2"/>
      <c r="G66910" s="2"/>
      <c r="H66910" s="2"/>
    </row>
    <row r="66911" spans="2:8">
      <c r="B66911" s="2" t="s">
        <v>67361</v>
      </c>
      <c r="C66911" s="2">
        <v>57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67362</v>
      </c>
      <c r="C66912" s="2">
        <v>57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67363</v>
      </c>
      <c r="C66913" s="2">
        <v>42</v>
      </c>
      <c r="D66913" s="2" t="s">
        <v>453</v>
      </c>
      <c r="E66913" s="2"/>
      <c r="F66913" s="2"/>
      <c r="G66913" s="2"/>
      <c r="H66913" s="2"/>
    </row>
    <row r="66914" spans="2:8">
      <c r="B66914" s="2" t="s">
        <v>67364</v>
      </c>
      <c r="C66914" s="2">
        <v>41</v>
      </c>
      <c r="D66914" s="2" t="s">
        <v>453</v>
      </c>
      <c r="E66914" s="2"/>
      <c r="F66914" s="2"/>
      <c r="G66914" s="2"/>
      <c r="H66914" s="2"/>
    </row>
    <row r="66915" spans="2:8">
      <c r="B66915" s="2" t="s">
        <v>67365</v>
      </c>
      <c r="C66915" s="2">
        <v>42</v>
      </c>
      <c r="D66915" s="2" t="s">
        <v>453</v>
      </c>
      <c r="E66915" s="2"/>
      <c r="F66915" s="2"/>
      <c r="G66915" s="2"/>
      <c r="H66915" s="2"/>
    </row>
    <row r="66916" spans="2:8">
      <c r="B66916" s="2" t="s">
        <v>67366</v>
      </c>
      <c r="C66916" s="2">
        <v>38</v>
      </c>
      <c r="D66916" s="2" t="s">
        <v>453</v>
      </c>
      <c r="E66916" s="2"/>
      <c r="F66916" s="2"/>
      <c r="G66916" s="2"/>
      <c r="H66916" s="2"/>
    </row>
    <row r="66917" spans="2:8">
      <c r="B66917" s="2" t="s">
        <v>67367</v>
      </c>
      <c r="C66917" s="2">
        <v>62</v>
      </c>
      <c r="D66917" s="2" t="s">
        <v>453</v>
      </c>
      <c r="E66917" s="2"/>
      <c r="F66917" s="2"/>
      <c r="G66917" s="2"/>
      <c r="H66917" s="2"/>
    </row>
    <row r="66918" spans="2:8">
      <c r="B66918" s="2" t="s">
        <v>67368</v>
      </c>
      <c r="C66918" s="2">
        <v>47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67369</v>
      </c>
      <c r="C66919" s="2">
        <v>51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67370</v>
      </c>
      <c r="C66920" s="2">
        <v>51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67371</v>
      </c>
      <c r="C66921" s="2">
        <v>45</v>
      </c>
      <c r="D66921" s="2" t="s">
        <v>453</v>
      </c>
      <c r="E66921" s="2"/>
      <c r="F66921" s="2"/>
      <c r="G66921" s="2"/>
      <c r="H66921" s="2"/>
    </row>
    <row r="66922" spans="2:8">
      <c r="B66922" s="2" t="s">
        <v>67372</v>
      </c>
      <c r="C66922" s="2">
        <v>43</v>
      </c>
      <c r="D66922" s="2" t="s">
        <v>453</v>
      </c>
      <c r="E66922" s="2"/>
      <c r="F66922" s="2"/>
      <c r="G66922" s="2"/>
      <c r="H66922" s="2"/>
    </row>
    <row r="66923" spans="2:8">
      <c r="B66923" s="2" t="s">
        <v>67373</v>
      </c>
      <c r="C66923" s="2">
        <v>42</v>
      </c>
      <c r="D66923" s="2" t="s">
        <v>453</v>
      </c>
      <c r="E66923" s="2"/>
      <c r="F66923" s="2"/>
      <c r="G66923" s="2"/>
      <c r="H66923" s="2"/>
    </row>
    <row r="66924" spans="2:8">
      <c r="B66924" s="2" t="s">
        <v>67374</v>
      </c>
      <c r="C66924" s="2">
        <v>60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67375</v>
      </c>
      <c r="C66925" s="2">
        <v>61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67376</v>
      </c>
      <c r="C66926" s="2">
        <v>60</v>
      </c>
      <c r="D66926" s="2" t="s">
        <v>453</v>
      </c>
      <c r="E66926" s="2"/>
      <c r="F66926" s="2"/>
      <c r="G66926" s="2"/>
      <c r="H66926" s="2"/>
    </row>
    <row r="66927" spans="2:8">
      <c r="B66927" s="2" t="s">
        <v>67377</v>
      </c>
      <c r="C66927" s="2">
        <v>55</v>
      </c>
      <c r="D66927" s="2" t="s">
        <v>453</v>
      </c>
      <c r="E66927" s="2"/>
      <c r="F66927" s="2"/>
      <c r="G66927" s="2"/>
      <c r="H66927" s="2"/>
    </row>
    <row r="66928" spans="2:8">
      <c r="B66928" s="2" t="s">
        <v>67378</v>
      </c>
      <c r="C66928" s="2">
        <v>53</v>
      </c>
      <c r="D66928" s="2" t="s">
        <v>453</v>
      </c>
      <c r="E66928" s="2"/>
      <c r="F66928" s="2"/>
      <c r="G66928" s="2"/>
      <c r="H66928" s="2"/>
    </row>
    <row r="66929" spans="2:8">
      <c r="B66929" s="2" t="s">
        <v>67379</v>
      </c>
      <c r="C66929" s="2">
        <v>50</v>
      </c>
      <c r="D66929" s="2" t="s">
        <v>453</v>
      </c>
      <c r="E66929" s="2"/>
      <c r="F66929" s="2"/>
      <c r="G66929" s="2"/>
      <c r="H66929" s="2"/>
    </row>
    <row r="66930" spans="2:8">
      <c r="B66930" s="2" t="s">
        <v>67380</v>
      </c>
      <c r="C66930" s="2">
        <v>71</v>
      </c>
      <c r="D66930" s="2" t="s">
        <v>453</v>
      </c>
      <c r="E66930" s="2"/>
      <c r="F66930" s="2"/>
      <c r="G66930" s="2"/>
      <c r="H66930" s="2"/>
    </row>
    <row r="66931" spans="2:8">
      <c r="B66931" s="2" t="s">
        <v>67381</v>
      </c>
      <c r="C66931" s="2">
        <v>46</v>
      </c>
      <c r="D66931" s="2" t="s">
        <v>453</v>
      </c>
      <c r="E66931" s="2"/>
      <c r="F66931" s="2"/>
      <c r="G66931" s="2"/>
      <c r="H66931" s="2"/>
    </row>
    <row r="66932" spans="2:8">
      <c r="B66932" s="2" t="s">
        <v>67382</v>
      </c>
      <c r="C66932" s="2">
        <v>43</v>
      </c>
      <c r="D66932" s="2" t="s">
        <v>453</v>
      </c>
      <c r="E66932" s="2"/>
      <c r="F66932" s="2"/>
      <c r="G66932" s="2"/>
      <c r="H66932" s="2"/>
    </row>
    <row r="66933" spans="2:8">
      <c r="B66933" s="2" t="s">
        <v>67383</v>
      </c>
      <c r="C66933" s="2">
        <v>36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67384</v>
      </c>
      <c r="C66934" s="2">
        <v>38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67385</v>
      </c>
      <c r="C66935" s="2">
        <v>40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67386</v>
      </c>
      <c r="C66936" s="2">
        <v>49</v>
      </c>
      <c r="D66936" s="2" t="s">
        <v>453</v>
      </c>
      <c r="E66936" s="2"/>
      <c r="F66936" s="2"/>
      <c r="G66936" s="2"/>
      <c r="H66936" s="2"/>
    </row>
    <row r="66937" spans="2:8">
      <c r="B66937" s="2" t="s">
        <v>67387</v>
      </c>
      <c r="C66937" s="2">
        <v>49</v>
      </c>
      <c r="D66937" s="2" t="s">
        <v>453</v>
      </c>
      <c r="E66937" s="2"/>
      <c r="F66937" s="2"/>
      <c r="G66937" s="2"/>
      <c r="H66937" s="2"/>
    </row>
    <row r="66938" spans="2:8">
      <c r="B66938" s="2" t="s">
        <v>67388</v>
      </c>
      <c r="C66938" s="2">
        <v>44</v>
      </c>
      <c r="D66938" s="2" t="s">
        <v>453</v>
      </c>
      <c r="E66938" s="2"/>
      <c r="F66938" s="2"/>
      <c r="G66938" s="2"/>
      <c r="H66938" s="2"/>
    </row>
    <row r="66939" spans="2:8">
      <c r="B66939" s="2" t="s">
        <v>67389</v>
      </c>
      <c r="C66939" s="2">
        <v>46</v>
      </c>
      <c r="D66939" s="2" t="s">
        <v>453</v>
      </c>
      <c r="E66939" s="2"/>
      <c r="F66939" s="2"/>
      <c r="G66939" s="2"/>
      <c r="H66939" s="2"/>
    </row>
    <row r="66940" spans="2:8">
      <c r="B66940" s="2" t="s">
        <v>67390</v>
      </c>
      <c r="C66940" s="2">
        <v>45</v>
      </c>
      <c r="D66940" s="2" t="s">
        <v>453</v>
      </c>
      <c r="E66940" s="2"/>
      <c r="F66940" s="2"/>
      <c r="G66940" s="2"/>
      <c r="H66940" s="2"/>
    </row>
    <row r="66941" spans="2:8">
      <c r="B66941" s="2" t="s">
        <v>67391</v>
      </c>
      <c r="C66941" s="2">
        <v>51</v>
      </c>
      <c r="D66941" s="2" t="s">
        <v>453</v>
      </c>
      <c r="E66941" s="2"/>
      <c r="F66941" s="2"/>
      <c r="G66941" s="2"/>
      <c r="H66941" s="2"/>
    </row>
    <row r="66942" spans="2:8">
      <c r="B66942" s="2" t="s">
        <v>67392</v>
      </c>
      <c r="C66942" s="2">
        <v>50</v>
      </c>
      <c r="D66942" s="2" t="s">
        <v>453</v>
      </c>
      <c r="E66942" s="2"/>
      <c r="F66942" s="2"/>
      <c r="G66942" s="2"/>
      <c r="H66942" s="2"/>
    </row>
    <row r="66943" spans="2:8">
      <c r="B66943" s="2" t="s">
        <v>67393</v>
      </c>
      <c r="C66943" s="2">
        <v>54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67394</v>
      </c>
      <c r="C66944" s="2">
        <v>55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67395</v>
      </c>
      <c r="C66945" s="2">
        <v>54</v>
      </c>
      <c r="D66945" s="2" t="s">
        <v>453</v>
      </c>
      <c r="E66945" s="2"/>
      <c r="F66945" s="2"/>
      <c r="G66945" s="2"/>
      <c r="H66945" s="2"/>
    </row>
    <row r="66946" spans="2:8">
      <c r="B66946" s="2" t="s">
        <v>67396</v>
      </c>
      <c r="C66946" s="2">
        <v>54</v>
      </c>
      <c r="D66946" s="2" t="s">
        <v>453</v>
      </c>
      <c r="E66946" s="2"/>
      <c r="F66946" s="2"/>
      <c r="G66946" s="2"/>
      <c r="H66946" s="2"/>
    </row>
    <row r="66947" spans="2:8">
      <c r="B66947" s="2" t="s">
        <v>67397</v>
      </c>
      <c r="C66947" s="2">
        <v>58</v>
      </c>
      <c r="D66947" s="2" t="s">
        <v>453</v>
      </c>
      <c r="E66947" s="2"/>
      <c r="F66947" s="2"/>
      <c r="G66947" s="2"/>
      <c r="H66947" s="2"/>
    </row>
    <row r="66948" spans="2:8">
      <c r="B66948" s="2" t="s">
        <v>67398</v>
      </c>
      <c r="C66948" s="2">
        <v>57</v>
      </c>
      <c r="D66948" s="2" t="s">
        <v>453</v>
      </c>
      <c r="E66948" s="2"/>
      <c r="F66948" s="2"/>
      <c r="G66948" s="2"/>
      <c r="H66948" s="2"/>
    </row>
    <row r="66949" spans="2:8">
      <c r="B66949" s="2" t="s">
        <v>67399</v>
      </c>
      <c r="C66949" s="2">
        <v>49</v>
      </c>
      <c r="D66949" s="2" t="s">
        <v>453</v>
      </c>
      <c r="E66949" s="2"/>
      <c r="F66949" s="2"/>
      <c r="G66949" s="2"/>
      <c r="H66949" s="2"/>
    </row>
    <row r="66950" spans="2:8">
      <c r="B66950" s="2" t="s">
        <v>67400</v>
      </c>
      <c r="C66950" s="2">
        <v>47</v>
      </c>
      <c r="D66950" s="2" t="s">
        <v>453</v>
      </c>
      <c r="E66950" s="2"/>
      <c r="F66950" s="2"/>
      <c r="G66950" s="2"/>
      <c r="H66950" s="2"/>
    </row>
    <row r="66951" spans="2:8">
      <c r="B66951" s="2" t="s">
        <v>67401</v>
      </c>
      <c r="C66951" s="2">
        <v>45</v>
      </c>
      <c r="D66951" s="2" t="s">
        <v>453</v>
      </c>
      <c r="E66951" s="2"/>
      <c r="F66951" s="2"/>
      <c r="G66951" s="2"/>
      <c r="H66951" s="2"/>
    </row>
    <row r="66952" spans="2:8">
      <c r="B66952" s="2" t="s">
        <v>67402</v>
      </c>
      <c r="C66952" s="2">
        <v>42</v>
      </c>
      <c r="D66952" s="2" t="s">
        <v>453</v>
      </c>
      <c r="E66952" s="2"/>
      <c r="F66952" s="2"/>
      <c r="G66952" s="2"/>
      <c r="H66952" s="2"/>
    </row>
    <row r="66953" spans="2:8">
      <c r="B66953" s="2" t="s">
        <v>67403</v>
      </c>
      <c r="C66953" s="2">
        <v>60</v>
      </c>
      <c r="D66953" s="2" t="s">
        <v>453</v>
      </c>
      <c r="E66953" s="2"/>
      <c r="F66953" s="2"/>
      <c r="G66953" s="2"/>
      <c r="H66953" s="2"/>
    </row>
    <row r="66954" spans="2:8">
      <c r="B66954" s="2" t="s">
        <v>67404</v>
      </c>
      <c r="C66954" s="2">
        <v>57</v>
      </c>
      <c r="D66954" s="2" t="s">
        <v>453</v>
      </c>
      <c r="E66954" s="2"/>
      <c r="F66954" s="2"/>
      <c r="G66954" s="2"/>
      <c r="H66954" s="2"/>
    </row>
    <row r="66955" spans="2:8">
      <c r="B66955" s="2" t="s">
        <v>67405</v>
      </c>
      <c r="C66955" s="2">
        <v>63</v>
      </c>
      <c r="D66955" s="2" t="s">
        <v>453</v>
      </c>
      <c r="E66955" s="2"/>
      <c r="F66955" s="2"/>
      <c r="G66955" s="2"/>
      <c r="H66955" s="2"/>
    </row>
    <row r="66956" spans="2:8">
      <c r="B66956" s="2" t="s">
        <v>67406</v>
      </c>
      <c r="C66956" s="2">
        <v>48</v>
      </c>
      <c r="D66956" s="2" t="s">
        <v>453</v>
      </c>
      <c r="E66956" s="2"/>
      <c r="F66956" s="2"/>
      <c r="G66956" s="2"/>
      <c r="H66956" s="2"/>
    </row>
    <row r="66957" spans="2:8">
      <c r="B66957" s="2" t="s">
        <v>67407</v>
      </c>
      <c r="C66957" s="2">
        <v>47</v>
      </c>
      <c r="D66957" s="2" t="s">
        <v>453</v>
      </c>
      <c r="E66957" s="2"/>
      <c r="F66957" s="2"/>
      <c r="G66957" s="2"/>
      <c r="H66957" s="2"/>
    </row>
    <row r="66958" spans="2:8">
      <c r="B66958" s="2" t="s">
        <v>67408</v>
      </c>
      <c r="C66958" s="2">
        <v>64</v>
      </c>
      <c r="D66958" s="2" t="s">
        <v>453</v>
      </c>
      <c r="E66958" s="2"/>
      <c r="F66958" s="2"/>
      <c r="G66958" s="2"/>
      <c r="H66958" s="2"/>
    </row>
    <row r="66959" spans="2:8">
      <c r="B66959" s="2" t="s">
        <v>67409</v>
      </c>
      <c r="C66959" s="2">
        <v>47</v>
      </c>
      <c r="D66959" s="2" t="s">
        <v>453</v>
      </c>
      <c r="E66959" s="2"/>
      <c r="F66959" s="2"/>
      <c r="G66959" s="2"/>
      <c r="H66959" s="2"/>
    </row>
    <row r="66960" spans="2:8">
      <c r="B66960" s="2" t="s">
        <v>67410</v>
      </c>
      <c r="C66960" s="2">
        <v>47</v>
      </c>
      <c r="D66960" s="2" t="s">
        <v>453</v>
      </c>
      <c r="E66960" s="2"/>
      <c r="F66960" s="2"/>
      <c r="G66960" s="2"/>
      <c r="H66960" s="2"/>
    </row>
    <row r="66961" spans="2:8">
      <c r="B66961" s="2" t="s">
        <v>67411</v>
      </c>
      <c r="C66961" s="2">
        <v>45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67412</v>
      </c>
      <c r="C66962" s="2">
        <v>47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67413</v>
      </c>
      <c r="C66963" s="2">
        <v>46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67414</v>
      </c>
      <c r="C66964" s="2">
        <v>62</v>
      </c>
      <c r="D66964" s="2" t="s">
        <v>453</v>
      </c>
      <c r="E66964" s="2"/>
      <c r="F66964" s="2"/>
      <c r="G66964" s="2"/>
      <c r="H66964" s="2"/>
    </row>
    <row r="66965" spans="2:8">
      <c r="B66965" s="2" t="s">
        <v>67415</v>
      </c>
      <c r="C66965" s="2">
        <v>75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67416</v>
      </c>
      <c r="C66966" s="2">
        <v>78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67417</v>
      </c>
      <c r="C66967" s="2">
        <v>48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67418</v>
      </c>
      <c r="C66968" s="2">
        <v>51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67419</v>
      </c>
      <c r="C66969" s="2">
        <v>56</v>
      </c>
      <c r="D66969" s="2" t="s">
        <v>453</v>
      </c>
      <c r="E66969" s="2"/>
      <c r="F66969" s="2"/>
      <c r="G66969" s="2"/>
      <c r="H66969" s="2"/>
    </row>
    <row r="66970" spans="2:8">
      <c r="B66970" s="2" t="s">
        <v>67420</v>
      </c>
      <c r="C66970" s="2">
        <v>53</v>
      </c>
      <c r="D66970" s="2" t="s">
        <v>453</v>
      </c>
      <c r="E66970" s="2"/>
      <c r="F66970" s="2"/>
      <c r="G66970" s="2"/>
      <c r="H66970" s="2"/>
    </row>
    <row r="66971" spans="2:8">
      <c r="B66971" s="2" t="s">
        <v>67421</v>
      </c>
      <c r="C66971" s="2">
        <v>66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67422</v>
      </c>
      <c r="C66972" s="2">
        <v>56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67423</v>
      </c>
      <c r="C66973" s="2">
        <v>62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67424</v>
      </c>
      <c r="C66974" s="2">
        <v>49</v>
      </c>
      <c r="D66974" s="2" t="s">
        <v>453</v>
      </c>
      <c r="E66974" s="2"/>
      <c r="F66974" s="2"/>
      <c r="G66974" s="2"/>
      <c r="H66974" s="2"/>
    </row>
    <row r="66975" spans="2:8">
      <c r="B66975" s="2" t="s">
        <v>67425</v>
      </c>
      <c r="C66975" s="2">
        <v>48</v>
      </c>
      <c r="D66975" s="2" t="s">
        <v>453</v>
      </c>
      <c r="E66975" s="2"/>
      <c r="F66975" s="2"/>
      <c r="G66975" s="2"/>
      <c r="H66975" s="2"/>
    </row>
    <row r="66976" spans="2:8">
      <c r="B66976" s="2" t="s">
        <v>67426</v>
      </c>
      <c r="C66976" s="2">
        <v>54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67427</v>
      </c>
      <c r="C66977" s="2">
        <v>57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67428</v>
      </c>
      <c r="C66978" s="2">
        <v>57</v>
      </c>
      <c r="D66978" s="2" t="s">
        <v>453</v>
      </c>
      <c r="E66978" s="2"/>
      <c r="F66978" s="2"/>
      <c r="G66978" s="2"/>
      <c r="H66978" s="2"/>
    </row>
    <row r="66979" spans="2:8">
      <c r="B66979" s="2" t="s">
        <v>67429</v>
      </c>
      <c r="C66979" s="2">
        <v>51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67430</v>
      </c>
      <c r="C66980" s="2">
        <v>53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67431</v>
      </c>
      <c r="C66981" s="2">
        <v>55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67432</v>
      </c>
      <c r="C66982" s="2">
        <v>56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67433</v>
      </c>
      <c r="C66983" s="2">
        <v>57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67434</v>
      </c>
      <c r="C66984" s="2">
        <v>60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67435</v>
      </c>
      <c r="C66985" s="2">
        <v>48</v>
      </c>
      <c r="D66985" s="2" t="s">
        <v>453</v>
      </c>
      <c r="E66985" s="2"/>
      <c r="F66985" s="2"/>
      <c r="G66985" s="2"/>
      <c r="H66985" s="2"/>
    </row>
    <row r="66986" spans="2:8">
      <c r="B66986" s="2" t="s">
        <v>67436</v>
      </c>
      <c r="C66986" s="2">
        <v>54</v>
      </c>
      <c r="D66986" s="2" t="s">
        <v>453</v>
      </c>
      <c r="E66986" s="2"/>
      <c r="F66986" s="2"/>
      <c r="G66986" s="2"/>
      <c r="H66986" s="2"/>
    </row>
    <row r="66987" spans="2:8">
      <c r="B66987" s="2" t="s">
        <v>67437</v>
      </c>
      <c r="C66987" s="2">
        <v>53</v>
      </c>
      <c r="D66987" s="2" t="s">
        <v>453</v>
      </c>
      <c r="E66987" s="2"/>
      <c r="F66987" s="2"/>
      <c r="G66987" s="2"/>
      <c r="H66987" s="2"/>
    </row>
    <row r="66988" spans="2:8">
      <c r="B66988" s="2" t="s">
        <v>67438</v>
      </c>
      <c r="C66988" s="2">
        <v>48</v>
      </c>
      <c r="D66988" s="2" t="s">
        <v>453</v>
      </c>
      <c r="E66988" s="2"/>
      <c r="F66988" s="2"/>
      <c r="G66988" s="2"/>
      <c r="H66988" s="2"/>
    </row>
    <row r="66989" spans="2:8">
      <c r="B66989" s="2" t="s">
        <v>67439</v>
      </c>
      <c r="C66989" s="2">
        <v>59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67440</v>
      </c>
      <c r="C66990" s="2">
        <v>62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67441</v>
      </c>
      <c r="C66991" s="2">
        <v>43</v>
      </c>
      <c r="D66991" s="2" t="s">
        <v>453</v>
      </c>
      <c r="E66991" s="2"/>
      <c r="F66991" s="2"/>
      <c r="G66991" s="2"/>
      <c r="H66991" s="2"/>
    </row>
    <row r="66992" spans="2:8">
      <c r="B66992" s="2" t="s">
        <v>67442</v>
      </c>
      <c r="C66992" s="2">
        <v>41</v>
      </c>
      <c r="D66992" s="2" t="s">
        <v>453</v>
      </c>
      <c r="E66992" s="2"/>
      <c r="F66992" s="2"/>
      <c r="G66992" s="2"/>
      <c r="H66992" s="2"/>
    </row>
    <row r="66993" spans="2:8">
      <c r="B66993" s="2" t="s">
        <v>67443</v>
      </c>
      <c r="C66993" s="2">
        <v>57</v>
      </c>
      <c r="D66993" s="2" t="s">
        <v>453</v>
      </c>
      <c r="E66993" s="2"/>
      <c r="F66993" s="2"/>
      <c r="G66993" s="2"/>
      <c r="H66993" s="2"/>
    </row>
    <row r="66994" spans="2:8">
      <c r="B66994" s="2" t="s">
        <v>67444</v>
      </c>
      <c r="C66994" s="2">
        <v>56</v>
      </c>
      <c r="D66994" s="2" t="s">
        <v>453</v>
      </c>
      <c r="E66994" s="2"/>
      <c r="F66994" s="2"/>
      <c r="G66994" s="2"/>
      <c r="H66994" s="2"/>
    </row>
    <row r="66995" spans="2:8">
      <c r="B66995" s="2" t="s">
        <v>67445</v>
      </c>
      <c r="C66995" s="2">
        <v>63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67446</v>
      </c>
      <c r="C66996" s="2">
        <v>48</v>
      </c>
      <c r="D66996" s="2" t="s">
        <v>453</v>
      </c>
      <c r="E66996" s="2"/>
      <c r="F66996" s="2"/>
      <c r="G66996" s="2"/>
      <c r="H66996" s="2"/>
    </row>
    <row r="66997" spans="2:8">
      <c r="B66997" s="2" t="s">
        <v>67447</v>
      </c>
      <c r="C66997" s="2">
        <v>47</v>
      </c>
      <c r="D66997" s="2" t="s">
        <v>453</v>
      </c>
      <c r="E66997" s="2"/>
      <c r="F66997" s="2"/>
      <c r="G66997" s="2"/>
      <c r="H66997" s="2"/>
    </row>
    <row r="66998" spans="2:8">
      <c r="B66998" s="2" t="s">
        <v>67448</v>
      </c>
      <c r="C66998" s="2">
        <v>46</v>
      </c>
      <c r="D66998" s="2" t="s">
        <v>453</v>
      </c>
      <c r="E66998" s="2"/>
      <c r="F66998" s="2"/>
      <c r="G66998" s="2"/>
      <c r="H66998" s="2"/>
    </row>
    <row r="66999" spans="2:8">
      <c r="B66999" s="2" t="s">
        <v>67449</v>
      </c>
      <c r="C66999" s="2">
        <v>60</v>
      </c>
      <c r="D66999" s="2" t="s">
        <v>453</v>
      </c>
      <c r="E66999" s="2"/>
      <c r="F66999" s="2"/>
      <c r="G66999" s="2"/>
      <c r="H66999" s="2"/>
    </row>
    <row r="67000" spans="2:8">
      <c r="B67000" s="2" t="s">
        <v>67450</v>
      </c>
      <c r="C67000" s="2">
        <v>58</v>
      </c>
      <c r="D67000" s="2" t="s">
        <v>453</v>
      </c>
      <c r="E67000" s="2"/>
      <c r="F67000" s="2"/>
      <c r="G67000" s="2"/>
      <c r="H67000" s="2"/>
    </row>
    <row r="67001" spans="2:8">
      <c r="B67001" s="2" t="s">
        <v>67451</v>
      </c>
      <c r="C67001" s="2">
        <v>53</v>
      </c>
      <c r="D67001" s="2" t="s">
        <v>453</v>
      </c>
      <c r="E67001" s="2"/>
      <c r="F67001" s="2"/>
      <c r="G67001" s="2"/>
      <c r="H67001" s="2"/>
    </row>
    <row r="67002" spans="2:8">
      <c r="B67002" s="2" t="s">
        <v>67452</v>
      </c>
      <c r="C67002" s="2">
        <v>51</v>
      </c>
      <c r="D67002" s="2" t="s">
        <v>453</v>
      </c>
      <c r="E67002" s="2"/>
      <c r="F67002" s="2"/>
      <c r="G67002" s="2"/>
      <c r="H67002" s="2"/>
    </row>
    <row r="67003" spans="2:8">
      <c r="B67003" s="2" t="s">
        <v>67453</v>
      </c>
      <c r="C67003" s="2">
        <v>49</v>
      </c>
      <c r="D67003" s="2" t="s">
        <v>453</v>
      </c>
      <c r="E67003" s="2"/>
      <c r="F67003" s="2"/>
      <c r="G67003" s="2"/>
      <c r="H67003" s="2"/>
    </row>
    <row r="67004" spans="2:8">
      <c r="B67004" s="2" t="s">
        <v>67454</v>
      </c>
      <c r="C67004" s="2">
        <v>47</v>
      </c>
      <c r="D67004" s="2" t="s">
        <v>453</v>
      </c>
      <c r="E67004" s="2"/>
      <c r="F67004" s="2"/>
      <c r="G67004" s="2"/>
      <c r="H67004" s="2"/>
    </row>
    <row r="67005" spans="2:8">
      <c r="B67005" s="2" t="s">
        <v>67455</v>
      </c>
      <c r="C67005" s="2">
        <v>72</v>
      </c>
      <c r="D67005" s="2" t="s">
        <v>453</v>
      </c>
      <c r="E67005" s="2"/>
      <c r="F67005" s="2"/>
      <c r="G67005" s="2"/>
      <c r="H67005" s="2"/>
    </row>
    <row r="67006" spans="2:8">
      <c r="B67006" s="2" t="s">
        <v>67456</v>
      </c>
      <c r="C67006" s="2">
        <v>66</v>
      </c>
      <c r="D67006" s="2" t="s">
        <v>453</v>
      </c>
      <c r="E67006" s="2"/>
      <c r="F67006" s="2"/>
      <c r="G67006" s="2"/>
      <c r="H67006" s="2"/>
    </row>
    <row r="67007" spans="2:8">
      <c r="B67007" s="2" t="s">
        <v>67457</v>
      </c>
      <c r="C67007" s="2">
        <v>53</v>
      </c>
      <c r="D67007" s="2" t="s">
        <v>453</v>
      </c>
      <c r="E67007" s="2"/>
      <c r="F67007" s="2"/>
      <c r="G67007" s="2"/>
      <c r="H67007" s="2"/>
    </row>
    <row r="67008" spans="2:8">
      <c r="B67008" s="2" t="s">
        <v>67458</v>
      </c>
      <c r="C67008" s="2">
        <v>50</v>
      </c>
      <c r="D67008" s="2" t="s">
        <v>453</v>
      </c>
      <c r="E67008" s="2"/>
      <c r="F67008" s="2"/>
      <c r="G67008" s="2"/>
      <c r="H67008" s="2"/>
    </row>
    <row r="67009" spans="2:8">
      <c r="B67009" s="2" t="s">
        <v>67459</v>
      </c>
      <c r="C67009" s="2">
        <v>51</v>
      </c>
      <c r="D67009" s="2" t="s">
        <v>453</v>
      </c>
      <c r="E67009" s="2"/>
      <c r="F67009" s="2"/>
      <c r="G67009" s="2"/>
      <c r="H67009" s="2"/>
    </row>
    <row r="67010" spans="2:8">
      <c r="B67010" s="2" t="s">
        <v>67460</v>
      </c>
      <c r="C67010" s="2">
        <v>47</v>
      </c>
      <c r="D67010" s="2" t="s">
        <v>453</v>
      </c>
      <c r="E67010" s="2"/>
      <c r="F67010" s="2"/>
      <c r="G67010" s="2"/>
      <c r="H67010" s="2"/>
    </row>
    <row r="67011" spans="2:8">
      <c r="B67011" s="2" t="s">
        <v>67461</v>
      </c>
      <c r="C67011" s="2">
        <v>54</v>
      </c>
      <c r="D67011" s="2" t="s">
        <v>453</v>
      </c>
      <c r="E67011" s="2"/>
      <c r="F67011" s="2"/>
      <c r="G67011" s="2"/>
      <c r="H67011" s="2"/>
    </row>
    <row r="67012" spans="2:8">
      <c r="B67012" s="2" t="s">
        <v>67462</v>
      </c>
      <c r="C67012" s="2">
        <v>50</v>
      </c>
      <c r="D67012" s="2" t="s">
        <v>453</v>
      </c>
      <c r="E67012" s="2"/>
      <c r="F67012" s="2"/>
      <c r="G67012" s="2"/>
      <c r="H67012" s="2"/>
    </row>
    <row r="67013" spans="2:8">
      <c r="B67013" s="2" t="s">
        <v>67463</v>
      </c>
      <c r="C67013" s="2">
        <v>60</v>
      </c>
      <c r="D67013" s="2" t="s">
        <v>453</v>
      </c>
      <c r="E67013" s="2"/>
      <c r="F67013" s="2"/>
      <c r="G67013" s="2"/>
      <c r="H67013" s="2"/>
    </row>
    <row r="67014" spans="2:8">
      <c r="B67014" s="2" t="s">
        <v>67464</v>
      </c>
      <c r="C67014" s="2">
        <v>41</v>
      </c>
      <c r="D67014" s="2" t="s">
        <v>453</v>
      </c>
      <c r="E67014" s="2"/>
      <c r="F67014" s="2"/>
      <c r="G67014" s="2"/>
      <c r="H67014" s="2"/>
    </row>
    <row r="67015" spans="2:8">
      <c r="B67015" s="2" t="s">
        <v>67465</v>
      </c>
      <c r="C67015" s="2">
        <v>39</v>
      </c>
      <c r="D67015" s="2" t="s">
        <v>453</v>
      </c>
      <c r="E67015" s="2"/>
      <c r="F67015" s="2"/>
      <c r="G67015" s="2"/>
      <c r="H67015" s="2"/>
    </row>
    <row r="67016" spans="2:8">
      <c r="B67016" s="2" t="s">
        <v>67466</v>
      </c>
      <c r="C67016" s="2">
        <v>55</v>
      </c>
      <c r="D67016" s="2" t="s">
        <v>453</v>
      </c>
      <c r="E67016" s="2"/>
      <c r="F67016" s="2"/>
      <c r="G67016" s="2"/>
      <c r="H67016" s="2"/>
    </row>
    <row r="67017" spans="2:8">
      <c r="B67017" s="2" t="s">
        <v>67467</v>
      </c>
      <c r="C67017" s="2">
        <v>53</v>
      </c>
      <c r="D67017" s="2" t="s">
        <v>453</v>
      </c>
      <c r="E67017" s="2"/>
      <c r="F67017" s="2"/>
      <c r="G67017" s="2"/>
      <c r="H67017" s="2"/>
    </row>
    <row r="67018" spans="2:8">
      <c r="B67018" s="2" t="s">
        <v>67468</v>
      </c>
      <c r="C67018" s="2">
        <v>57</v>
      </c>
      <c r="D67018" s="2" t="s">
        <v>453</v>
      </c>
      <c r="E67018" s="2"/>
      <c r="F67018" s="2"/>
      <c r="G67018" s="2"/>
      <c r="H67018" s="2"/>
    </row>
    <row r="67019" spans="2:8">
      <c r="B67019" s="2" t="s">
        <v>67469</v>
      </c>
      <c r="C67019" s="2">
        <v>52</v>
      </c>
      <c r="D67019" s="2" t="s">
        <v>453</v>
      </c>
      <c r="E67019" s="2"/>
      <c r="F67019" s="2"/>
      <c r="G67019" s="2"/>
      <c r="H67019" s="2"/>
    </row>
    <row r="67020" spans="2:8">
      <c r="B67020" s="2" t="s">
        <v>67470</v>
      </c>
      <c r="C67020" s="2">
        <v>54</v>
      </c>
      <c r="D67020" s="2" t="s">
        <v>453</v>
      </c>
      <c r="E67020" s="2"/>
      <c r="F67020" s="2"/>
      <c r="G67020" s="2"/>
      <c r="H67020" s="2"/>
    </row>
    <row r="67021" spans="2:8">
      <c r="B67021" s="2" t="s">
        <v>67471</v>
      </c>
      <c r="C67021" s="2">
        <v>40</v>
      </c>
      <c r="D67021" s="2" t="s">
        <v>453</v>
      </c>
      <c r="E67021" s="2"/>
      <c r="F67021" s="2"/>
      <c r="G67021" s="2"/>
      <c r="H67021" s="2"/>
    </row>
    <row r="67022" spans="2:8">
      <c r="B67022" s="2" t="s">
        <v>67472</v>
      </c>
      <c r="C67022" s="2">
        <v>39</v>
      </c>
      <c r="D67022" s="2" t="s">
        <v>453</v>
      </c>
      <c r="E67022" s="2"/>
      <c r="F67022" s="2"/>
      <c r="G67022" s="2"/>
      <c r="H67022" s="2"/>
    </row>
    <row r="67023" spans="2:8">
      <c r="B67023" s="2" t="s">
        <v>67473</v>
      </c>
      <c r="C67023" s="2">
        <v>50</v>
      </c>
      <c r="D67023" s="2" t="s">
        <v>453</v>
      </c>
      <c r="E67023" s="2"/>
      <c r="F67023" s="2"/>
      <c r="G67023" s="2"/>
      <c r="H67023" s="2"/>
    </row>
    <row r="67024" spans="2:8">
      <c r="B67024" s="2" t="s">
        <v>67474</v>
      </c>
      <c r="C67024" s="2">
        <v>50</v>
      </c>
      <c r="D67024" s="2" t="s">
        <v>453</v>
      </c>
      <c r="E67024" s="2"/>
      <c r="F67024" s="2"/>
      <c r="G67024" s="2"/>
      <c r="H67024" s="2"/>
    </row>
    <row r="67025" spans="2:8">
      <c r="B67025" s="2" t="s">
        <v>67475</v>
      </c>
      <c r="C67025" s="2">
        <v>53</v>
      </c>
      <c r="D67025" s="2" t="s">
        <v>453</v>
      </c>
      <c r="E67025" s="2"/>
      <c r="F67025" s="2"/>
      <c r="G67025" s="2"/>
      <c r="H67025" s="2"/>
    </row>
    <row r="67026" spans="2:8">
      <c r="B67026" s="2" t="s">
        <v>67476</v>
      </c>
      <c r="C67026" s="2">
        <v>52</v>
      </c>
      <c r="D67026" s="2" t="s">
        <v>453</v>
      </c>
      <c r="E67026" s="2"/>
      <c r="F67026" s="2"/>
      <c r="G67026" s="2"/>
      <c r="H67026" s="2"/>
    </row>
    <row r="67027" spans="2:8">
      <c r="B67027" s="2" t="s">
        <v>67477</v>
      </c>
      <c r="C67027" s="2">
        <v>69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67478</v>
      </c>
      <c r="C67028" s="2">
        <v>70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67479</v>
      </c>
      <c r="C67029" s="2">
        <v>54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67480</v>
      </c>
      <c r="C67030" s="2">
        <v>59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67481</v>
      </c>
      <c r="C67031" s="2">
        <v>60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67482</v>
      </c>
      <c r="C67032" s="2">
        <v>52</v>
      </c>
      <c r="D67032" s="2" t="s">
        <v>453</v>
      </c>
      <c r="E67032" s="2"/>
      <c r="F67032" s="2"/>
      <c r="G67032" s="2"/>
      <c r="H67032" s="2"/>
    </row>
    <row r="67033" spans="2:8">
      <c r="B67033" s="2" t="s">
        <v>67483</v>
      </c>
      <c r="C67033" s="2">
        <v>45</v>
      </c>
      <c r="D67033" s="2" t="s">
        <v>453</v>
      </c>
      <c r="E67033" s="2"/>
      <c r="F67033" s="2"/>
      <c r="G67033" s="2"/>
      <c r="H67033" s="2"/>
    </row>
    <row r="67034" spans="2:8">
      <c r="B67034" s="2" t="s">
        <v>67484</v>
      </c>
      <c r="C67034" s="2">
        <v>44</v>
      </c>
      <c r="D67034" s="2" t="s">
        <v>453</v>
      </c>
      <c r="E67034" s="2"/>
      <c r="F67034" s="2"/>
      <c r="G67034" s="2"/>
      <c r="H67034" s="2"/>
    </row>
    <row r="67035" spans="2:8">
      <c r="B67035" s="2" t="s">
        <v>67485</v>
      </c>
      <c r="C67035" s="2">
        <v>42</v>
      </c>
      <c r="D67035" s="2" t="s">
        <v>453</v>
      </c>
      <c r="E67035" s="2"/>
      <c r="F67035" s="2"/>
      <c r="G67035" s="2"/>
      <c r="H67035" s="2"/>
    </row>
    <row r="67036" spans="2:8">
      <c r="B67036" s="2" t="s">
        <v>67486</v>
      </c>
      <c r="C67036" s="2">
        <v>78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67487</v>
      </c>
      <c r="C67037" s="2">
        <v>79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67488</v>
      </c>
      <c r="C67038" s="2">
        <v>55</v>
      </c>
      <c r="D67038" s="2" t="s">
        <v>453</v>
      </c>
      <c r="E67038" s="2"/>
      <c r="F67038" s="2"/>
      <c r="G67038" s="2"/>
      <c r="H67038" s="2"/>
    </row>
    <row r="67039" spans="2:8">
      <c r="B67039" s="2" t="s">
        <v>67489</v>
      </c>
      <c r="C67039" s="2">
        <v>53</v>
      </c>
      <c r="D67039" s="2" t="s">
        <v>453</v>
      </c>
      <c r="E67039" s="2"/>
      <c r="F67039" s="2"/>
      <c r="G67039" s="2"/>
      <c r="H67039" s="2"/>
    </row>
    <row r="67040" spans="2:8">
      <c r="B67040" s="2" t="s">
        <v>67490</v>
      </c>
      <c r="C67040" s="2">
        <v>82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67491</v>
      </c>
      <c r="C67041" s="2">
        <v>83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67492</v>
      </c>
      <c r="C67042" s="2">
        <v>68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67493</v>
      </c>
      <c r="C67043" s="2">
        <v>70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67494</v>
      </c>
      <c r="C67044" s="2">
        <v>50</v>
      </c>
      <c r="D67044" s="2" t="s">
        <v>453</v>
      </c>
      <c r="E67044" s="2"/>
      <c r="F67044" s="2"/>
      <c r="G67044" s="2"/>
      <c r="H67044" s="2"/>
    </row>
    <row r="67045" spans="2:8">
      <c r="B67045" s="2" t="s">
        <v>67495</v>
      </c>
      <c r="C67045" s="2">
        <v>45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67496</v>
      </c>
      <c r="C67046" s="2">
        <v>47</v>
      </c>
      <c r="D67046" s="2" t="s">
        <v>453</v>
      </c>
      <c r="E67046" s="2"/>
      <c r="F67046" s="2"/>
      <c r="G67046" s="2"/>
      <c r="H67046" s="2"/>
    </row>
    <row r="67047" spans="2:8">
      <c r="B67047" s="2" t="s">
        <v>67497</v>
      </c>
      <c r="C67047" s="2">
        <v>46</v>
      </c>
      <c r="D67047" s="2" t="s">
        <v>453</v>
      </c>
      <c r="E67047" s="2"/>
      <c r="F67047" s="2"/>
      <c r="G67047" s="2"/>
      <c r="H67047" s="2"/>
    </row>
    <row r="67048" spans="2:8">
      <c r="B67048" s="2" t="s">
        <v>67498</v>
      </c>
      <c r="C67048" s="2">
        <v>41</v>
      </c>
      <c r="D67048" s="2" t="s">
        <v>453</v>
      </c>
      <c r="E67048" s="2"/>
      <c r="F67048" s="2"/>
      <c r="G67048" s="2"/>
      <c r="H67048" s="2"/>
    </row>
    <row r="67049" spans="2:8">
      <c r="B67049" s="2" t="s">
        <v>67499</v>
      </c>
      <c r="C67049" s="2">
        <v>41</v>
      </c>
      <c r="D67049" s="2" t="s">
        <v>453</v>
      </c>
      <c r="E67049" s="2"/>
      <c r="F67049" s="2"/>
      <c r="G67049" s="2"/>
      <c r="H67049" s="2"/>
    </row>
    <row r="67050" spans="2:8">
      <c r="B67050" s="2" t="s">
        <v>67500</v>
      </c>
      <c r="C67050" s="2">
        <v>39</v>
      </c>
      <c r="D67050" s="2" t="s">
        <v>453</v>
      </c>
      <c r="E67050" s="2"/>
      <c r="F67050" s="2"/>
      <c r="G67050" s="2"/>
      <c r="H67050" s="2"/>
    </row>
    <row r="67051" spans="2:8">
      <c r="B67051" s="2" t="s">
        <v>67501</v>
      </c>
      <c r="C67051" s="2">
        <v>55</v>
      </c>
      <c r="D67051" s="2" t="s">
        <v>453</v>
      </c>
      <c r="E67051" s="2"/>
      <c r="F67051" s="2"/>
      <c r="G67051" s="2"/>
      <c r="H67051" s="2"/>
    </row>
    <row r="67052" spans="2:8">
      <c r="B67052" s="2" t="s">
        <v>67502</v>
      </c>
      <c r="C67052" s="2">
        <v>54</v>
      </c>
      <c r="D67052" s="2" t="s">
        <v>453</v>
      </c>
      <c r="E67052" s="2"/>
      <c r="F67052" s="2"/>
      <c r="G67052" s="2"/>
      <c r="H67052" s="2"/>
    </row>
    <row r="67053" spans="2:8">
      <c r="B67053" s="2" t="s">
        <v>67503</v>
      </c>
      <c r="C67053" s="2">
        <v>54</v>
      </c>
      <c r="D67053" s="2" t="s">
        <v>453</v>
      </c>
      <c r="E67053" s="2"/>
      <c r="F67053" s="2"/>
      <c r="G67053" s="2"/>
      <c r="H67053" s="2"/>
    </row>
    <row r="67054" spans="2:8">
      <c r="B67054" s="2" t="s">
        <v>67504</v>
      </c>
      <c r="C67054" s="2">
        <v>67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67505</v>
      </c>
      <c r="C67055" s="2">
        <v>69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67506</v>
      </c>
      <c r="C67056" s="2">
        <v>66</v>
      </c>
      <c r="D67056" s="2" t="s">
        <v>453</v>
      </c>
      <c r="E67056" s="2"/>
      <c r="F67056" s="2"/>
      <c r="G67056" s="2"/>
      <c r="H67056" s="2"/>
    </row>
    <row r="67057" spans="2:8">
      <c r="B67057" s="2" t="s">
        <v>67507</v>
      </c>
      <c r="C67057" s="2">
        <v>62</v>
      </c>
      <c r="D67057" s="2" t="s">
        <v>453</v>
      </c>
      <c r="E67057" s="2"/>
      <c r="F67057" s="2"/>
      <c r="G67057" s="2"/>
      <c r="H67057" s="2"/>
    </row>
    <row r="67058" spans="2:8">
      <c r="B67058" s="2" t="s">
        <v>67508</v>
      </c>
      <c r="C67058" s="2">
        <v>47</v>
      </c>
      <c r="D67058" s="2" t="s">
        <v>453</v>
      </c>
      <c r="E67058" s="2"/>
      <c r="F67058" s="2"/>
      <c r="G67058" s="2"/>
      <c r="H67058" s="2"/>
    </row>
    <row r="67059" spans="2:8">
      <c r="B67059" s="2" t="s">
        <v>67509</v>
      </c>
      <c r="C67059" s="2">
        <v>45</v>
      </c>
      <c r="D67059" s="2" t="s">
        <v>453</v>
      </c>
      <c r="E67059" s="2"/>
      <c r="F67059" s="2"/>
      <c r="G67059" s="2"/>
      <c r="H67059" s="2"/>
    </row>
    <row r="67060" spans="2:8">
      <c r="B67060" s="2" t="s">
        <v>67510</v>
      </c>
      <c r="C67060" s="2">
        <v>46</v>
      </c>
      <c r="D67060" s="2" t="s">
        <v>453</v>
      </c>
      <c r="E67060" s="2"/>
      <c r="F67060" s="2"/>
      <c r="G67060" s="2"/>
      <c r="H67060" s="2"/>
    </row>
    <row r="67061" spans="2:8">
      <c r="B67061" s="2" t="s">
        <v>67511</v>
      </c>
      <c r="C67061" s="2">
        <v>46</v>
      </c>
      <c r="D67061" s="2" t="s">
        <v>453</v>
      </c>
      <c r="E67061" s="2"/>
      <c r="F67061" s="2"/>
      <c r="G67061" s="2"/>
      <c r="H67061" s="2"/>
    </row>
    <row r="67062" spans="2:8">
      <c r="B67062" s="2" t="s">
        <v>67512</v>
      </c>
      <c r="C67062" s="2">
        <v>67</v>
      </c>
      <c r="D67062" s="2" t="s">
        <v>453</v>
      </c>
      <c r="E67062" s="2"/>
      <c r="F67062" s="2"/>
      <c r="G67062" s="2"/>
      <c r="H67062" s="2"/>
    </row>
    <row r="67063" spans="2:8">
      <c r="B67063" s="2" t="s">
        <v>67513</v>
      </c>
      <c r="C67063" s="2">
        <v>64</v>
      </c>
      <c r="D67063" s="2" t="s">
        <v>453</v>
      </c>
      <c r="E67063" s="2"/>
      <c r="F67063" s="2"/>
      <c r="G67063" s="2"/>
      <c r="H67063" s="2"/>
    </row>
    <row r="67064" spans="2:8">
      <c r="B67064" s="2" t="s">
        <v>67514</v>
      </c>
      <c r="C67064" s="2">
        <v>57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67515</v>
      </c>
      <c r="C67065" s="2">
        <v>60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67516</v>
      </c>
      <c r="C67066" s="2">
        <v>61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67517</v>
      </c>
      <c r="C67067" s="2">
        <v>60</v>
      </c>
      <c r="D67067" s="2" t="s">
        <v>453</v>
      </c>
      <c r="E67067" s="2"/>
      <c r="F67067" s="2"/>
      <c r="G67067" s="2"/>
      <c r="H67067" s="2"/>
    </row>
    <row r="67068" spans="2:8">
      <c r="B67068" s="2" t="s">
        <v>67518</v>
      </c>
      <c r="C67068" s="2">
        <v>57</v>
      </c>
      <c r="D67068" s="2" t="s">
        <v>453</v>
      </c>
      <c r="E67068" s="2"/>
      <c r="F67068" s="2"/>
      <c r="G67068" s="2"/>
      <c r="H67068" s="2"/>
    </row>
    <row r="67069" spans="2:8">
      <c r="B67069" s="2" t="s">
        <v>67519</v>
      </c>
      <c r="C67069" s="2">
        <v>62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67520</v>
      </c>
      <c r="C67070" s="2">
        <v>64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67521</v>
      </c>
      <c r="C67071" s="2">
        <v>53</v>
      </c>
      <c r="D67071" s="2" t="s">
        <v>453</v>
      </c>
      <c r="E67071" s="2"/>
      <c r="F67071" s="2"/>
      <c r="G67071" s="2"/>
      <c r="H67071" s="2"/>
    </row>
    <row r="67072" spans="2:8">
      <c r="B67072" s="2" t="s">
        <v>67522</v>
      </c>
      <c r="C67072" s="2">
        <v>53</v>
      </c>
      <c r="D67072" s="2" t="s">
        <v>453</v>
      </c>
      <c r="E67072" s="2"/>
      <c r="F67072" s="2"/>
      <c r="G67072" s="2"/>
      <c r="H67072" s="2"/>
    </row>
    <row r="67073" spans="2:8">
      <c r="B67073" s="2" t="s">
        <v>67523</v>
      </c>
      <c r="C67073" s="2">
        <v>51</v>
      </c>
      <c r="D67073" s="2" t="s">
        <v>453</v>
      </c>
      <c r="E67073" s="2"/>
      <c r="F67073" s="2"/>
      <c r="G67073" s="2"/>
      <c r="H67073" s="2"/>
    </row>
    <row r="67074" spans="2:8">
      <c r="B67074" s="2" t="s">
        <v>67524</v>
      </c>
      <c r="C67074" s="2">
        <v>50</v>
      </c>
      <c r="D67074" s="2" t="s">
        <v>453</v>
      </c>
      <c r="E67074" s="2"/>
      <c r="F67074" s="2"/>
      <c r="G67074" s="2"/>
      <c r="H67074" s="2"/>
    </row>
    <row r="67075" spans="2:8">
      <c r="B67075" s="2" t="s">
        <v>67525</v>
      </c>
      <c r="C67075" s="2">
        <v>60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67526</v>
      </c>
      <c r="C67076" s="2">
        <v>61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67527</v>
      </c>
      <c r="C67077" s="2">
        <v>52</v>
      </c>
      <c r="D67077" s="2" t="s">
        <v>453</v>
      </c>
      <c r="E67077" s="2"/>
      <c r="F67077" s="2"/>
      <c r="G67077" s="2"/>
      <c r="H67077" s="2"/>
    </row>
    <row r="67078" spans="2:8">
      <c r="B67078" s="2" t="s">
        <v>67528</v>
      </c>
      <c r="C67078" s="2">
        <v>64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67529</v>
      </c>
      <c r="C67079" s="2">
        <v>68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67530</v>
      </c>
      <c r="C67080" s="2">
        <v>59</v>
      </c>
      <c r="D67080" s="2" t="s">
        <v>453</v>
      </c>
      <c r="E67080" s="2"/>
      <c r="F67080" s="2"/>
      <c r="G67080" s="2"/>
      <c r="H67080" s="2"/>
    </row>
    <row r="67081" spans="2:8">
      <c r="B67081" s="2" t="s">
        <v>67531</v>
      </c>
      <c r="C67081" s="2">
        <v>52</v>
      </c>
      <c r="D67081" s="2" t="s">
        <v>453</v>
      </c>
      <c r="E67081" s="2"/>
      <c r="F67081" s="2"/>
      <c r="G67081" s="2"/>
      <c r="H67081" s="2"/>
    </row>
    <row r="67082" spans="2:8">
      <c r="B67082" s="2" t="s">
        <v>67532</v>
      </c>
      <c r="C67082" s="2">
        <v>53</v>
      </c>
      <c r="D67082" s="2" t="s">
        <v>453</v>
      </c>
      <c r="E67082" s="2"/>
      <c r="F67082" s="2"/>
      <c r="G67082" s="2"/>
      <c r="H67082" s="2"/>
    </row>
    <row r="67083" spans="2:8">
      <c r="B67083" s="2" t="s">
        <v>67533</v>
      </c>
      <c r="C67083" s="2">
        <v>53</v>
      </c>
      <c r="D67083" s="2" t="s">
        <v>453</v>
      </c>
      <c r="E67083" s="2"/>
      <c r="F67083" s="2"/>
      <c r="G67083" s="2"/>
      <c r="H67083" s="2"/>
    </row>
    <row r="67084" spans="2:8">
      <c r="B67084" s="2" t="s">
        <v>67534</v>
      </c>
      <c r="C67084" s="2">
        <v>62</v>
      </c>
      <c r="D67084" s="2" t="s">
        <v>453</v>
      </c>
      <c r="E67084" s="2"/>
      <c r="F67084" s="2"/>
      <c r="G67084" s="2"/>
      <c r="H67084" s="2"/>
    </row>
    <row r="67085" spans="2:8">
      <c r="B67085" s="2" t="s">
        <v>67535</v>
      </c>
      <c r="C67085" s="2">
        <v>60</v>
      </c>
      <c r="D67085" s="2" t="s">
        <v>453</v>
      </c>
      <c r="E67085" s="2"/>
      <c r="F67085" s="2"/>
      <c r="G67085" s="2"/>
      <c r="H67085" s="2"/>
    </row>
    <row r="67086" spans="2:8">
      <c r="B67086" s="2" t="s">
        <v>67536</v>
      </c>
      <c r="C67086" s="2">
        <v>58</v>
      </c>
      <c r="D67086" s="2" t="s">
        <v>453</v>
      </c>
      <c r="E67086" s="2"/>
      <c r="F67086" s="2"/>
      <c r="G67086" s="2"/>
      <c r="H67086" s="2"/>
    </row>
    <row r="67087" spans="2:8">
      <c r="B67087" s="2" t="s">
        <v>67537</v>
      </c>
      <c r="C67087" s="2">
        <v>46</v>
      </c>
      <c r="D67087" s="2" t="s">
        <v>453</v>
      </c>
      <c r="E67087" s="2"/>
      <c r="F67087" s="2"/>
      <c r="G67087" s="2"/>
      <c r="H67087" s="2"/>
    </row>
    <row r="67088" spans="2:8">
      <c r="B67088" s="2" t="s">
        <v>67538</v>
      </c>
      <c r="C67088" s="2">
        <v>44</v>
      </c>
      <c r="D67088" s="2" t="s">
        <v>453</v>
      </c>
      <c r="E67088" s="2"/>
      <c r="F67088" s="2"/>
      <c r="G67088" s="2"/>
      <c r="H67088" s="2"/>
    </row>
    <row r="67089" spans="2:8">
      <c r="B67089" s="2" t="s">
        <v>67539</v>
      </c>
      <c r="C67089" s="2">
        <v>41</v>
      </c>
      <c r="D67089" s="2" t="s">
        <v>453</v>
      </c>
      <c r="E67089" s="2"/>
      <c r="F67089" s="2"/>
      <c r="G67089" s="2"/>
      <c r="H67089" s="2"/>
    </row>
    <row r="67090" spans="2:8">
      <c r="B67090" s="2" t="s">
        <v>67540</v>
      </c>
      <c r="C67090" s="2">
        <v>48</v>
      </c>
      <c r="D67090" s="2" t="s">
        <v>453</v>
      </c>
      <c r="E67090" s="2"/>
      <c r="F67090" s="2"/>
      <c r="G67090" s="2"/>
      <c r="H67090" s="2"/>
    </row>
    <row r="67091" spans="2:8">
      <c r="B67091" s="2" t="s">
        <v>67541</v>
      </c>
      <c r="C67091" s="2">
        <v>46</v>
      </c>
      <c r="D67091" s="2" t="s">
        <v>453</v>
      </c>
      <c r="E67091" s="2"/>
      <c r="F67091" s="2"/>
      <c r="G67091" s="2"/>
      <c r="H67091" s="2"/>
    </row>
    <row r="67092" spans="2:8">
      <c r="B67092" s="2" t="s">
        <v>67542</v>
      </c>
      <c r="C67092" s="2">
        <v>58</v>
      </c>
      <c r="D67092" s="2" t="s">
        <v>453</v>
      </c>
      <c r="E67092" s="2"/>
      <c r="F67092" s="2"/>
      <c r="G67092" s="2"/>
      <c r="H67092" s="2"/>
    </row>
    <row r="67093" spans="2:8">
      <c r="B67093" s="2" t="s">
        <v>67543</v>
      </c>
      <c r="C67093" s="2">
        <v>38</v>
      </c>
      <c r="D67093" s="2" t="s">
        <v>453</v>
      </c>
      <c r="E67093" s="2"/>
      <c r="F67093" s="2"/>
      <c r="G67093" s="2"/>
      <c r="H67093" s="2"/>
    </row>
    <row r="67094" spans="2:8">
      <c r="B67094" s="2" t="s">
        <v>67544</v>
      </c>
      <c r="C67094" s="2">
        <v>39</v>
      </c>
      <c r="D67094" s="2" t="s">
        <v>453</v>
      </c>
      <c r="E67094" s="2"/>
      <c r="F67094" s="2"/>
      <c r="G67094" s="2"/>
      <c r="H67094" s="2"/>
    </row>
    <row r="67095" spans="2:8">
      <c r="B67095" s="2" t="s">
        <v>67545</v>
      </c>
      <c r="C67095" s="2">
        <v>50</v>
      </c>
      <c r="D67095" s="2" t="s">
        <v>453</v>
      </c>
      <c r="E67095" s="2"/>
      <c r="F67095" s="2"/>
      <c r="G67095" s="2"/>
      <c r="H67095" s="2"/>
    </row>
    <row r="67096" spans="2:8">
      <c r="B67096" s="2" t="s">
        <v>67546</v>
      </c>
      <c r="C67096" s="2">
        <v>48</v>
      </c>
      <c r="D67096" s="2" t="s">
        <v>453</v>
      </c>
      <c r="E67096" s="2"/>
      <c r="F67096" s="2"/>
      <c r="G67096" s="2"/>
      <c r="H67096" s="2"/>
    </row>
    <row r="67097" spans="2:8">
      <c r="B67097" s="2" t="s">
        <v>67547</v>
      </c>
      <c r="C67097" s="2">
        <v>52</v>
      </c>
      <c r="D67097" s="2" t="s">
        <v>453</v>
      </c>
      <c r="E67097" s="2"/>
      <c r="F67097" s="2"/>
      <c r="G67097" s="2"/>
      <c r="H67097" s="2"/>
    </row>
    <row r="67098" spans="2:8">
      <c r="B67098" s="2" t="s">
        <v>67548</v>
      </c>
      <c r="C67098" s="2">
        <v>50</v>
      </c>
      <c r="D67098" s="2" t="s">
        <v>453</v>
      </c>
      <c r="E67098" s="2"/>
      <c r="F67098" s="2"/>
      <c r="G67098" s="2"/>
      <c r="H67098" s="2"/>
    </row>
    <row r="67099" spans="2:8">
      <c r="B67099" s="2" t="s">
        <v>67549</v>
      </c>
      <c r="C67099" s="2">
        <v>47</v>
      </c>
      <c r="D67099" s="2" t="s">
        <v>453</v>
      </c>
      <c r="E67099" s="2"/>
      <c r="F67099" s="2"/>
      <c r="G67099" s="2"/>
      <c r="H67099" s="2"/>
    </row>
    <row r="67100" spans="2:8">
      <c r="B67100" s="2" t="s">
        <v>67550</v>
      </c>
      <c r="C67100" s="2">
        <v>52</v>
      </c>
      <c r="D67100" s="2" t="s">
        <v>453</v>
      </c>
      <c r="E67100" s="2"/>
      <c r="F67100" s="2"/>
      <c r="G67100" s="2"/>
      <c r="H67100" s="2"/>
    </row>
    <row r="67101" spans="2:8">
      <c r="B67101" s="2" t="s">
        <v>67551</v>
      </c>
      <c r="C67101" s="2">
        <v>51</v>
      </c>
      <c r="D67101" s="2" t="s">
        <v>453</v>
      </c>
      <c r="E67101" s="2"/>
      <c r="F67101" s="2"/>
      <c r="G67101" s="2"/>
      <c r="H67101" s="2"/>
    </row>
    <row r="67102" spans="2:8">
      <c r="B67102" s="2" t="s">
        <v>67552</v>
      </c>
      <c r="C67102" s="2">
        <v>57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67553</v>
      </c>
      <c r="C67103" s="2">
        <v>57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67554</v>
      </c>
      <c r="C67104" s="2">
        <v>50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67555</v>
      </c>
      <c r="C67105" s="2">
        <v>52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67556</v>
      </c>
      <c r="C67106" s="2">
        <v>63</v>
      </c>
      <c r="D67106" s="2" t="s">
        <v>453</v>
      </c>
      <c r="E67106" s="2"/>
      <c r="F67106" s="2"/>
      <c r="G67106" s="2"/>
      <c r="H67106" s="2"/>
    </row>
    <row r="67107" spans="2:8">
      <c r="B67107" s="2" t="s">
        <v>67557</v>
      </c>
      <c r="C67107" s="2">
        <v>60</v>
      </c>
      <c r="D67107" s="2" t="s">
        <v>453</v>
      </c>
      <c r="E67107" s="2"/>
      <c r="F67107" s="2"/>
      <c r="G67107" s="2"/>
      <c r="H67107" s="2"/>
    </row>
    <row r="67108" spans="2:8">
      <c r="B67108" s="2" t="s">
        <v>67558</v>
      </c>
      <c r="C67108" s="2">
        <v>38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67559</v>
      </c>
      <c r="C67109" s="2">
        <v>38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67560</v>
      </c>
      <c r="C67110" s="2">
        <v>38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67561</v>
      </c>
      <c r="C67111" s="2">
        <v>57</v>
      </c>
      <c r="D67111" s="2" t="s">
        <v>453</v>
      </c>
      <c r="E67111" s="2"/>
      <c r="F67111" s="2"/>
      <c r="G67111" s="2"/>
      <c r="H67111" s="2"/>
    </row>
    <row r="67112" spans="2:8">
      <c r="B67112" s="2" t="s">
        <v>67562</v>
      </c>
      <c r="C67112" s="2">
        <v>55</v>
      </c>
      <c r="D67112" s="2" t="s">
        <v>453</v>
      </c>
      <c r="E67112" s="2"/>
      <c r="F67112" s="2"/>
      <c r="G67112" s="2"/>
      <c r="H67112" s="2"/>
    </row>
    <row r="67113" spans="2:8">
      <c r="B67113" s="2" t="s">
        <v>67563</v>
      </c>
      <c r="C67113" s="2">
        <v>59</v>
      </c>
      <c r="D67113" s="2" t="s">
        <v>453</v>
      </c>
      <c r="E67113" s="2"/>
      <c r="F67113" s="2"/>
      <c r="G67113" s="2"/>
      <c r="H67113" s="2"/>
    </row>
    <row r="67114" spans="2:8">
      <c r="B67114" s="2" t="s">
        <v>67564</v>
      </c>
      <c r="C67114" s="2">
        <v>45</v>
      </c>
      <c r="D67114" s="2" t="s">
        <v>453</v>
      </c>
      <c r="E67114" s="2"/>
      <c r="F67114" s="2"/>
      <c r="G67114" s="2"/>
      <c r="H67114" s="2"/>
    </row>
    <row r="67115" spans="2:8">
      <c r="B67115" s="2" t="s">
        <v>67565</v>
      </c>
      <c r="C67115" s="2">
        <v>45</v>
      </c>
      <c r="D67115" s="2" t="s">
        <v>453</v>
      </c>
      <c r="E67115" s="2"/>
      <c r="F67115" s="2"/>
      <c r="G67115" s="2"/>
      <c r="H67115" s="2"/>
    </row>
    <row r="67116" spans="2:8">
      <c r="B67116" s="2" t="s">
        <v>67566</v>
      </c>
      <c r="C67116" s="2">
        <v>46</v>
      </c>
      <c r="D67116" s="2" t="s">
        <v>453</v>
      </c>
      <c r="E67116" s="2"/>
      <c r="F67116" s="2"/>
      <c r="G67116" s="2"/>
      <c r="H67116" s="2"/>
    </row>
    <row r="67117" spans="2:8">
      <c r="B67117" s="2" t="s">
        <v>67567</v>
      </c>
      <c r="C67117" s="2">
        <v>46</v>
      </c>
      <c r="D67117" s="2" t="s">
        <v>453</v>
      </c>
      <c r="E67117" s="2"/>
      <c r="F67117" s="2"/>
      <c r="G67117" s="2"/>
      <c r="H67117" s="2"/>
    </row>
    <row r="67118" spans="2:8">
      <c r="B67118" s="2" t="s">
        <v>67568</v>
      </c>
      <c r="C67118" s="2">
        <v>45</v>
      </c>
      <c r="D67118" s="2" t="s">
        <v>453</v>
      </c>
      <c r="E67118" s="2"/>
      <c r="F67118" s="2"/>
      <c r="G67118" s="2"/>
      <c r="H67118" s="2"/>
    </row>
    <row r="67119" spans="2:8">
      <c r="B67119" s="2" t="s">
        <v>67569</v>
      </c>
      <c r="C67119" s="2">
        <v>47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67570</v>
      </c>
      <c r="C67120" s="2">
        <v>50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67571</v>
      </c>
      <c r="C67121" s="2">
        <v>51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67572</v>
      </c>
      <c r="C67122" s="2">
        <v>58</v>
      </c>
      <c r="D67122" s="2" t="s">
        <v>453</v>
      </c>
      <c r="E67122" s="2"/>
      <c r="F67122" s="2"/>
      <c r="G67122" s="2"/>
      <c r="H67122" s="2"/>
    </row>
    <row r="67123" spans="2:8">
      <c r="B67123" s="2" t="s">
        <v>67573</v>
      </c>
      <c r="C67123" s="2">
        <v>51</v>
      </c>
      <c r="D67123" s="2" t="s">
        <v>453</v>
      </c>
      <c r="E67123" s="2"/>
      <c r="F67123" s="2"/>
      <c r="G67123" s="2"/>
      <c r="H67123" s="2"/>
    </row>
    <row r="67124" spans="2:8">
      <c r="B67124" s="2" t="s">
        <v>67574</v>
      </c>
      <c r="C67124" s="2">
        <v>53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67575</v>
      </c>
      <c r="C67125" s="2">
        <v>55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67576</v>
      </c>
      <c r="C67126" s="2">
        <v>55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67577</v>
      </c>
      <c r="C67127" s="2">
        <v>53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67578</v>
      </c>
      <c r="C67128" s="2">
        <v>54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67579</v>
      </c>
      <c r="C67129" s="2">
        <v>57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67580</v>
      </c>
      <c r="C67130" s="2">
        <v>57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67581</v>
      </c>
      <c r="C67131" s="2">
        <v>58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67582</v>
      </c>
      <c r="C67132" s="2">
        <v>57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67583</v>
      </c>
      <c r="C67133" s="2">
        <v>63</v>
      </c>
      <c r="D67133" s="2" t="s">
        <v>453</v>
      </c>
      <c r="E67133" s="2"/>
      <c r="F67133" s="2"/>
      <c r="G67133" s="2"/>
      <c r="H67133" s="2"/>
    </row>
    <row r="67134" spans="2:8">
      <c r="B67134" s="2" t="s">
        <v>67584</v>
      </c>
      <c r="C67134" s="2">
        <v>60</v>
      </c>
      <c r="D67134" s="2" t="s">
        <v>453</v>
      </c>
      <c r="E67134" s="2"/>
      <c r="F67134" s="2"/>
      <c r="G67134" s="2"/>
      <c r="H67134" s="2"/>
    </row>
    <row r="67135" spans="2:8">
      <c r="B67135" s="2" t="s">
        <v>67585</v>
      </c>
      <c r="C67135" s="2">
        <v>77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67586</v>
      </c>
      <c r="C67136" s="2">
        <v>80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67587</v>
      </c>
      <c r="C67137" s="2">
        <v>48</v>
      </c>
      <c r="D67137" s="2" t="s">
        <v>453</v>
      </c>
      <c r="E67137" s="2"/>
      <c r="F67137" s="2"/>
      <c r="G67137" s="2"/>
      <c r="H67137" s="2"/>
    </row>
    <row r="67138" spans="2:8">
      <c r="B67138" s="2" t="s">
        <v>67588</v>
      </c>
      <c r="C67138" s="2">
        <v>47</v>
      </c>
      <c r="D67138" s="2" t="s">
        <v>453</v>
      </c>
      <c r="E67138" s="2"/>
      <c r="F67138" s="2"/>
      <c r="G67138" s="2"/>
      <c r="H67138" s="2"/>
    </row>
    <row r="67139" spans="2:8">
      <c r="B67139" s="2" t="s">
        <v>67589</v>
      </c>
      <c r="C67139" s="2">
        <v>53</v>
      </c>
      <c r="D67139" s="2" t="s">
        <v>453</v>
      </c>
      <c r="E67139" s="2"/>
      <c r="F67139" s="2"/>
      <c r="G67139" s="2"/>
      <c r="H67139" s="2"/>
    </row>
    <row r="67140" spans="2:8">
      <c r="B67140" s="2" t="s">
        <v>67590</v>
      </c>
      <c r="C67140" s="2">
        <v>53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67591</v>
      </c>
      <c r="C67141" s="2">
        <v>57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67592</v>
      </c>
      <c r="C67142" s="2">
        <v>62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67593</v>
      </c>
      <c r="C67143" s="2">
        <v>63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67594</v>
      </c>
      <c r="C67144" s="2">
        <v>56</v>
      </c>
      <c r="D67144" s="2" t="s">
        <v>453</v>
      </c>
      <c r="E67144" s="2"/>
      <c r="F67144" s="2"/>
      <c r="G67144" s="2"/>
      <c r="H67144" s="2"/>
    </row>
    <row r="67145" spans="2:8">
      <c r="B67145" s="2" t="s">
        <v>67595</v>
      </c>
      <c r="C67145" s="2">
        <v>53</v>
      </c>
      <c r="D67145" s="2" t="s">
        <v>453</v>
      </c>
      <c r="E67145" s="2"/>
      <c r="F67145" s="2"/>
      <c r="G67145" s="2"/>
      <c r="H67145" s="2"/>
    </row>
    <row r="67146" spans="2:8">
      <c r="B67146" s="2" t="s">
        <v>67596</v>
      </c>
      <c r="C67146" s="2">
        <v>64</v>
      </c>
      <c r="D67146" s="2" t="s">
        <v>453</v>
      </c>
      <c r="E67146" s="2"/>
      <c r="F67146" s="2"/>
      <c r="G67146" s="2"/>
      <c r="H67146" s="2"/>
    </row>
    <row r="67147" spans="2:8">
      <c r="B67147" s="2" t="s">
        <v>67597</v>
      </c>
      <c r="C67147" s="2">
        <v>63</v>
      </c>
      <c r="D67147" s="2" t="s">
        <v>453</v>
      </c>
      <c r="E67147" s="2"/>
      <c r="F67147" s="2"/>
      <c r="G67147" s="2"/>
      <c r="H67147" s="2"/>
    </row>
    <row r="67148" spans="2:8">
      <c r="B67148" s="2" t="s">
        <v>67598</v>
      </c>
      <c r="C67148" s="2">
        <v>58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67599</v>
      </c>
      <c r="C67149" s="2">
        <v>60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67600</v>
      </c>
      <c r="C67150" s="2">
        <v>58</v>
      </c>
      <c r="D67150" s="2" t="s">
        <v>453</v>
      </c>
      <c r="E67150" s="2"/>
      <c r="F67150" s="2"/>
      <c r="G67150" s="2"/>
      <c r="H67150" s="2"/>
    </row>
    <row r="67151" spans="2:8">
      <c r="B67151" s="2" t="s">
        <v>67601</v>
      </c>
      <c r="C67151" s="2">
        <v>52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67602</v>
      </c>
      <c r="C67152" s="2">
        <v>48</v>
      </c>
      <c r="D67152" s="2" t="s">
        <v>453</v>
      </c>
      <c r="E67152" s="2"/>
      <c r="F67152" s="2"/>
      <c r="G67152" s="2"/>
      <c r="H67152" s="2"/>
    </row>
    <row r="67153" spans="2:8">
      <c r="B67153" s="2" t="s">
        <v>67603</v>
      </c>
      <c r="C67153" s="2">
        <v>43</v>
      </c>
      <c r="D67153" s="2" t="s">
        <v>453</v>
      </c>
      <c r="E67153" s="2"/>
      <c r="F67153" s="2"/>
      <c r="G67153" s="2"/>
      <c r="H67153" s="2"/>
    </row>
    <row r="67154" spans="2:8">
      <c r="B67154" s="2" t="s">
        <v>67604</v>
      </c>
      <c r="C67154" s="2">
        <v>60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67605</v>
      </c>
      <c r="C67155" s="2">
        <v>60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67606</v>
      </c>
      <c r="C67156" s="2">
        <v>55</v>
      </c>
      <c r="D67156" s="2" t="s">
        <v>453</v>
      </c>
      <c r="E67156" s="2"/>
      <c r="F67156" s="2"/>
      <c r="G67156" s="2"/>
      <c r="H67156" s="2"/>
    </row>
    <row r="67157" spans="2:8">
      <c r="B67157" s="2" t="s">
        <v>67607</v>
      </c>
      <c r="C67157" s="2">
        <v>42</v>
      </c>
      <c r="D67157" s="2" t="s">
        <v>453</v>
      </c>
      <c r="E67157" s="2"/>
      <c r="F67157" s="2"/>
      <c r="G67157" s="2"/>
      <c r="H67157" s="2"/>
    </row>
    <row r="67158" spans="2:8">
      <c r="B67158" s="2" t="s">
        <v>67608</v>
      </c>
      <c r="C67158" s="2">
        <v>62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67609</v>
      </c>
      <c r="C67159" s="2">
        <v>63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67610</v>
      </c>
      <c r="C67160" s="2">
        <v>56</v>
      </c>
      <c r="D67160" s="2" t="s">
        <v>453</v>
      </c>
      <c r="E67160" s="2"/>
      <c r="F67160" s="2"/>
      <c r="G67160" s="2"/>
      <c r="H67160" s="2"/>
    </row>
    <row r="67161" spans="2:8">
      <c r="B67161" s="2" t="s">
        <v>67611</v>
      </c>
      <c r="C67161" s="2">
        <v>54</v>
      </c>
      <c r="D67161" s="2" t="s">
        <v>453</v>
      </c>
      <c r="E67161" s="2"/>
      <c r="F67161" s="2"/>
      <c r="G67161" s="2"/>
      <c r="H67161" s="2"/>
    </row>
    <row r="67162" spans="2:8">
      <c r="B67162" s="2" t="s">
        <v>67612</v>
      </c>
      <c r="C67162" s="2">
        <v>68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67613</v>
      </c>
      <c r="C67163" s="2">
        <v>68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67614</v>
      </c>
      <c r="C67164" s="2">
        <v>53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67615</v>
      </c>
      <c r="C67165" s="2">
        <v>53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67616</v>
      </c>
      <c r="C67166" s="2">
        <v>56</v>
      </c>
      <c r="D67166" s="2" t="s">
        <v>453</v>
      </c>
      <c r="E67166" s="2"/>
      <c r="F67166" s="2"/>
      <c r="G67166" s="2"/>
      <c r="H67166" s="2"/>
    </row>
    <row r="67167" spans="2:8">
      <c r="B67167" s="2" t="s">
        <v>67617</v>
      </c>
      <c r="C67167" s="2">
        <v>55</v>
      </c>
      <c r="D67167" s="2" t="s">
        <v>453</v>
      </c>
      <c r="E67167" s="2"/>
      <c r="F67167" s="2"/>
      <c r="G67167" s="2"/>
      <c r="H67167" s="2"/>
    </row>
    <row r="67168" spans="2:8">
      <c r="B67168" s="2" t="s">
        <v>67618</v>
      </c>
      <c r="C67168" s="2">
        <v>53</v>
      </c>
      <c r="D67168" s="2" t="s">
        <v>453</v>
      </c>
      <c r="E67168" s="2"/>
      <c r="F67168" s="2"/>
      <c r="G67168" s="2"/>
      <c r="H67168" s="2"/>
    </row>
    <row r="67169" spans="2:8">
      <c r="B67169" s="2" t="s">
        <v>67619</v>
      </c>
      <c r="C67169" s="2">
        <v>67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67620</v>
      </c>
      <c r="C67170" s="2">
        <v>69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67621</v>
      </c>
      <c r="C67171" s="2">
        <v>46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67622</v>
      </c>
      <c r="C67172" s="2">
        <v>47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67623</v>
      </c>
      <c r="C67173" s="2">
        <v>47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67624</v>
      </c>
      <c r="C67174" s="2">
        <v>61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67625</v>
      </c>
      <c r="C67175" s="2">
        <v>64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67626</v>
      </c>
      <c r="C67176" s="2">
        <v>52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67627</v>
      </c>
      <c r="C67177" s="2">
        <v>53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67628</v>
      </c>
      <c r="C67178" s="2">
        <v>62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67629</v>
      </c>
      <c r="C67179" s="2">
        <v>66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67630</v>
      </c>
      <c r="C67180" s="2">
        <v>40</v>
      </c>
      <c r="D67180" s="2" t="s">
        <v>453</v>
      </c>
      <c r="E67180" s="2"/>
      <c r="F67180" s="2"/>
      <c r="G67180" s="2"/>
      <c r="H67180" s="2"/>
    </row>
    <row r="67181" spans="2:8">
      <c r="B67181" s="2" t="s">
        <v>67631</v>
      </c>
      <c r="C67181" s="2">
        <v>50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67632</v>
      </c>
      <c r="C67182" s="2">
        <v>51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67633</v>
      </c>
      <c r="C67183" s="2">
        <v>51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67634</v>
      </c>
      <c r="C67184" s="2">
        <v>54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67635</v>
      </c>
      <c r="C67185" s="2">
        <v>54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67636</v>
      </c>
      <c r="C67186" s="2">
        <v>55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67637</v>
      </c>
      <c r="C67187" s="2">
        <v>54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67638</v>
      </c>
      <c r="C67188" s="2">
        <v>48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67639</v>
      </c>
      <c r="C67189" s="2">
        <v>52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67640</v>
      </c>
      <c r="C67190" s="2">
        <v>51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67641</v>
      </c>
      <c r="C67191" s="2">
        <v>59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67642</v>
      </c>
      <c r="C67192" s="2">
        <v>53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67643</v>
      </c>
      <c r="C67193" s="2">
        <v>54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67644</v>
      </c>
      <c r="C67194" s="2">
        <v>53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67645</v>
      </c>
      <c r="C67195" s="2">
        <v>45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67646</v>
      </c>
      <c r="C67196" s="2">
        <v>47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67647</v>
      </c>
      <c r="C67197" s="2">
        <v>46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67648</v>
      </c>
      <c r="C67198" s="2">
        <v>41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67649</v>
      </c>
      <c r="C67199" s="2">
        <v>43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67650</v>
      </c>
      <c r="C67200" s="2">
        <v>44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67651</v>
      </c>
      <c r="C67201" s="2">
        <v>45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67652</v>
      </c>
      <c r="C67202" s="2">
        <v>63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67653</v>
      </c>
      <c r="C67203" s="2">
        <v>65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67654</v>
      </c>
      <c r="C67204" s="2">
        <v>56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67655</v>
      </c>
      <c r="C67205" s="2">
        <v>59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67656</v>
      </c>
      <c r="C67206" s="2">
        <v>60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67657</v>
      </c>
      <c r="C67207" s="2">
        <v>60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67658</v>
      </c>
      <c r="C67208" s="2">
        <v>62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67659</v>
      </c>
      <c r="C67209" s="2">
        <v>64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67660</v>
      </c>
      <c r="C67210" s="2">
        <v>53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67661</v>
      </c>
      <c r="C67211" s="2">
        <v>54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67662</v>
      </c>
      <c r="C67212" s="2">
        <v>43</v>
      </c>
      <c r="D67212" s="2" t="s">
        <v>453</v>
      </c>
      <c r="E67212" s="2"/>
      <c r="F67212" s="2"/>
      <c r="G67212" s="2"/>
      <c r="H67212" s="2"/>
    </row>
    <row r="67213" spans="2:8">
      <c r="B67213" s="2" t="s">
        <v>67663</v>
      </c>
      <c r="C67213" s="2">
        <v>42</v>
      </c>
      <c r="D67213" s="2" t="s">
        <v>453</v>
      </c>
      <c r="E67213" s="2"/>
      <c r="F67213" s="2"/>
      <c r="G67213" s="2"/>
      <c r="H67213" s="2"/>
    </row>
    <row r="67214" spans="2:8">
      <c r="B67214" s="2" t="s">
        <v>67664</v>
      </c>
      <c r="C67214" s="2">
        <v>54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67665</v>
      </c>
      <c r="C67215" s="2">
        <v>54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67666</v>
      </c>
      <c r="C67216" s="2">
        <v>54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67667</v>
      </c>
      <c r="C67217" s="2">
        <v>59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67668</v>
      </c>
      <c r="C67218" s="2">
        <v>61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67669</v>
      </c>
      <c r="C67219" s="2">
        <v>63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67670</v>
      </c>
      <c r="C67220" s="2">
        <v>65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67671</v>
      </c>
      <c r="C67221" s="2">
        <v>47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67672</v>
      </c>
      <c r="C67222" s="2">
        <v>50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67673</v>
      </c>
      <c r="C67223" s="2">
        <v>51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67674</v>
      </c>
      <c r="C67224" s="2">
        <v>58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67675</v>
      </c>
      <c r="C67225" s="2">
        <v>62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67676</v>
      </c>
      <c r="C67226" s="2">
        <v>62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67677</v>
      </c>
      <c r="C67227" s="2">
        <v>65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67678</v>
      </c>
      <c r="C67228" s="2">
        <v>64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67679</v>
      </c>
      <c r="C67229" s="2">
        <v>64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67680</v>
      </c>
      <c r="C67230" s="2">
        <v>47</v>
      </c>
      <c r="D67230" s="2" t="s">
        <v>453</v>
      </c>
      <c r="E67230" s="2"/>
      <c r="F67230" s="2"/>
      <c r="G67230" s="2"/>
      <c r="H67230" s="2"/>
    </row>
    <row r="67231" spans="2:8">
      <c r="B67231" s="2" t="s">
        <v>67681</v>
      </c>
      <c r="C67231" s="2">
        <v>46</v>
      </c>
      <c r="D67231" s="2" t="s">
        <v>453</v>
      </c>
      <c r="E67231" s="2"/>
      <c r="F67231" s="2"/>
      <c r="G67231" s="2"/>
      <c r="H67231" s="2"/>
    </row>
    <row r="67232" spans="2:8">
      <c r="B67232" s="2" t="s">
        <v>67682</v>
      </c>
      <c r="C67232" s="2">
        <v>47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67683</v>
      </c>
      <c r="C67233" s="2">
        <v>47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67684</v>
      </c>
      <c r="C67234" s="2">
        <v>66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67685</v>
      </c>
      <c r="C67235" s="2">
        <v>67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67686</v>
      </c>
      <c r="C67236" s="2">
        <v>61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67687</v>
      </c>
      <c r="C67237" s="2">
        <v>64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67688</v>
      </c>
      <c r="C67238" s="2">
        <v>57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67689</v>
      </c>
      <c r="C67239" s="2">
        <v>58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67690</v>
      </c>
      <c r="C67240" s="2">
        <v>49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67691</v>
      </c>
      <c r="C67241" s="2">
        <v>50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67692</v>
      </c>
      <c r="C67242" s="2">
        <v>56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67693</v>
      </c>
      <c r="C67243" s="2">
        <v>56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67694</v>
      </c>
      <c r="C67244" s="2">
        <v>59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67695</v>
      </c>
      <c r="C67245" s="2">
        <v>62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67696</v>
      </c>
      <c r="C67246" s="2">
        <v>46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67697</v>
      </c>
      <c r="C67247" s="2">
        <v>50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67698</v>
      </c>
      <c r="C67248" s="2">
        <v>51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67699</v>
      </c>
      <c r="C67249" s="2">
        <v>67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67700</v>
      </c>
      <c r="C67250" s="2">
        <v>48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67701</v>
      </c>
      <c r="C67251" s="2">
        <v>49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67702</v>
      </c>
      <c r="C67252" s="2">
        <v>50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67703</v>
      </c>
      <c r="C67253" s="2">
        <v>47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67704</v>
      </c>
      <c r="C67254" s="2">
        <v>48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67705</v>
      </c>
      <c r="C67255" s="2">
        <v>48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67706</v>
      </c>
      <c r="C67256" s="2">
        <v>78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67707</v>
      </c>
      <c r="C67257" s="2">
        <v>42</v>
      </c>
      <c r="D67257" s="2" t="s">
        <v>453</v>
      </c>
      <c r="E67257" s="2"/>
      <c r="F67257" s="2"/>
      <c r="G67257" s="2"/>
      <c r="H67257" s="2"/>
    </row>
    <row r="67258" spans="2:8">
      <c r="B67258" s="2" t="s">
        <v>67708</v>
      </c>
      <c r="C67258" s="2">
        <v>42</v>
      </c>
      <c r="D67258" s="2" t="s">
        <v>453</v>
      </c>
      <c r="E67258" s="2"/>
      <c r="F67258" s="2"/>
      <c r="G67258" s="2"/>
      <c r="H67258" s="2"/>
    </row>
    <row r="67259" spans="2:8">
      <c r="B67259" s="2" t="s">
        <v>67709</v>
      </c>
      <c r="C67259" s="2">
        <v>60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67710</v>
      </c>
      <c r="C67260" s="2">
        <v>63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67711</v>
      </c>
      <c r="C67261" s="2">
        <v>52</v>
      </c>
      <c r="D67261" s="2" t="s">
        <v>453</v>
      </c>
      <c r="E67261" s="2"/>
      <c r="F67261" s="2"/>
      <c r="G67261" s="2"/>
      <c r="H67261" s="2"/>
    </row>
    <row r="67262" spans="2:8">
      <c r="B67262" s="2" t="s">
        <v>67712</v>
      </c>
      <c r="C67262" s="2">
        <v>50</v>
      </c>
      <c r="D67262" s="2" t="s">
        <v>453</v>
      </c>
      <c r="E67262" s="2"/>
      <c r="F67262" s="2"/>
      <c r="G67262" s="2"/>
      <c r="H67262" s="2"/>
    </row>
    <row r="67263" spans="2:8">
      <c r="B67263" s="2" t="s">
        <v>67713</v>
      </c>
      <c r="C67263" s="2">
        <v>68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67714</v>
      </c>
      <c r="C67264" s="2">
        <v>64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67715</v>
      </c>
      <c r="C67265" s="2">
        <v>57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67716</v>
      </c>
      <c r="C67266" s="2">
        <v>67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67717</v>
      </c>
      <c r="C67267" s="2">
        <v>53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67718</v>
      </c>
      <c r="C67268" s="2">
        <v>54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67719</v>
      </c>
      <c r="C67269" s="2">
        <v>62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67720</v>
      </c>
      <c r="C67270" s="2">
        <v>64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67721</v>
      </c>
      <c r="C67271" s="2">
        <v>66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67722</v>
      </c>
      <c r="C67272" s="2">
        <v>67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67723</v>
      </c>
      <c r="C67273" s="2">
        <v>57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67724</v>
      </c>
      <c r="C67274" s="2">
        <v>55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67725</v>
      </c>
      <c r="C67275" s="2">
        <v>58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67726</v>
      </c>
      <c r="C67276" s="2">
        <v>61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67727</v>
      </c>
      <c r="C67277" s="2">
        <v>38</v>
      </c>
      <c r="D67277" s="2" t="s">
        <v>453</v>
      </c>
      <c r="E67277" s="2"/>
      <c r="F67277" s="2"/>
      <c r="G67277" s="2"/>
      <c r="H67277" s="2"/>
    </row>
    <row r="67278" spans="2:8">
      <c r="B67278" s="2" t="s">
        <v>67728</v>
      </c>
      <c r="C67278" s="2">
        <v>37</v>
      </c>
      <c r="D67278" s="2" t="s">
        <v>453</v>
      </c>
      <c r="E67278" s="2"/>
      <c r="F67278" s="2"/>
      <c r="G67278" s="2"/>
      <c r="H67278" s="2"/>
    </row>
    <row r="67279" spans="2:8">
      <c r="B67279" s="2" t="s">
        <v>67729</v>
      </c>
      <c r="C67279" s="2">
        <v>35</v>
      </c>
      <c r="D67279" s="2" t="s">
        <v>453</v>
      </c>
      <c r="E67279" s="2"/>
      <c r="F67279" s="2"/>
      <c r="G67279" s="2"/>
      <c r="H67279" s="2"/>
    </row>
    <row r="67280" spans="2:8">
      <c r="B67280" s="2" t="s">
        <v>67730</v>
      </c>
      <c r="C67280" s="2">
        <v>46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67731</v>
      </c>
      <c r="C67281" s="2">
        <v>48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67732</v>
      </c>
      <c r="C67282" s="2">
        <v>49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67733</v>
      </c>
      <c r="C67283" s="2">
        <v>62</v>
      </c>
      <c r="D67283" s="2" t="s">
        <v>453</v>
      </c>
      <c r="E67283" s="2"/>
      <c r="F67283" s="2"/>
      <c r="G67283" s="2"/>
      <c r="H67283" s="2"/>
    </row>
    <row r="67284" spans="2:8">
      <c r="B67284" s="2" t="s">
        <v>67734</v>
      </c>
      <c r="C67284" s="2">
        <v>73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67735</v>
      </c>
      <c r="C67285" s="2">
        <v>75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67736</v>
      </c>
      <c r="C67286" s="2">
        <v>56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67737</v>
      </c>
      <c r="C67287" s="2">
        <v>55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67738</v>
      </c>
      <c r="C67288" s="2">
        <v>49</v>
      </c>
      <c r="D67288" s="2" t="s">
        <v>453</v>
      </c>
      <c r="E67288" s="2"/>
      <c r="F67288" s="2"/>
      <c r="G67288" s="2"/>
      <c r="H67288" s="2"/>
    </row>
    <row r="67289" spans="2:8">
      <c r="B67289" s="2" t="s">
        <v>67739</v>
      </c>
      <c r="C67289" s="2">
        <v>48</v>
      </c>
      <c r="D67289" s="2" t="s">
        <v>453</v>
      </c>
      <c r="E67289" s="2"/>
      <c r="F67289" s="2"/>
      <c r="G67289" s="2"/>
      <c r="H67289" s="2"/>
    </row>
    <row r="67290" spans="2:8">
      <c r="B67290" s="2" t="s">
        <v>67740</v>
      </c>
      <c r="C67290" s="2">
        <v>50</v>
      </c>
      <c r="D67290" s="2" t="s">
        <v>453</v>
      </c>
      <c r="E67290" s="2"/>
      <c r="F67290" s="2"/>
      <c r="G67290" s="2"/>
      <c r="H67290" s="2"/>
    </row>
    <row r="67291" spans="2:8">
      <c r="B67291" s="2" t="s">
        <v>67741</v>
      </c>
      <c r="C67291" s="2">
        <v>51</v>
      </c>
      <c r="D67291" s="2" t="s">
        <v>453</v>
      </c>
      <c r="E67291" s="2"/>
      <c r="F67291" s="2"/>
      <c r="G67291" s="2"/>
      <c r="H67291" s="2"/>
    </row>
    <row r="67292" spans="2:8">
      <c r="B67292" s="2" t="s">
        <v>67742</v>
      </c>
      <c r="C67292" s="2">
        <v>82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67743</v>
      </c>
      <c r="C67293" s="2">
        <v>52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67744</v>
      </c>
      <c r="C67294" s="2">
        <v>57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67745</v>
      </c>
      <c r="C67295" s="2">
        <v>59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67746</v>
      </c>
      <c r="C67296" s="2">
        <v>59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67747</v>
      </c>
      <c r="C67297" s="2">
        <v>61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67748</v>
      </c>
      <c r="C67298" s="2">
        <v>61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67749</v>
      </c>
      <c r="C67299" s="2">
        <v>70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67750</v>
      </c>
      <c r="C67300" s="2">
        <v>48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67751</v>
      </c>
      <c r="C67301" s="2">
        <v>53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67752</v>
      </c>
      <c r="C67302" s="2">
        <v>56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67753</v>
      </c>
      <c r="C67303" s="2">
        <v>50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67754</v>
      </c>
      <c r="C67304" s="2">
        <v>50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67755</v>
      </c>
      <c r="C67305" s="2">
        <v>50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67756</v>
      </c>
      <c r="C67306" s="2">
        <v>54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67757</v>
      </c>
      <c r="C67307" s="2">
        <v>57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67758</v>
      </c>
      <c r="C67308" s="2">
        <v>58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67759</v>
      </c>
      <c r="C67309" s="2">
        <v>58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67760</v>
      </c>
      <c r="C67310" s="2">
        <v>60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67761</v>
      </c>
      <c r="C67311" s="2">
        <v>59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67762</v>
      </c>
      <c r="C67312" s="2">
        <v>60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67763</v>
      </c>
      <c r="C67313" s="2">
        <v>57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67764</v>
      </c>
      <c r="C67314" s="2">
        <v>60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67765</v>
      </c>
      <c r="C67315" s="2">
        <v>59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67766</v>
      </c>
      <c r="C67316" s="2">
        <v>53</v>
      </c>
      <c r="D67316" s="2" t="s">
        <v>453</v>
      </c>
      <c r="E67316" s="2"/>
      <c r="F67316" s="2"/>
      <c r="G67316" s="2"/>
      <c r="H67316" s="2"/>
    </row>
    <row r="67317" spans="2:8">
      <c r="B67317" s="2" t="s">
        <v>67767</v>
      </c>
      <c r="C67317" s="2">
        <v>48</v>
      </c>
      <c r="D67317" s="2" t="s">
        <v>453</v>
      </c>
      <c r="E67317" s="2"/>
      <c r="F67317" s="2"/>
      <c r="G67317" s="2"/>
      <c r="H67317" s="2"/>
    </row>
    <row r="67318" spans="2:8">
      <c r="B67318" s="2" t="s">
        <v>67768</v>
      </c>
      <c r="C67318" s="2">
        <v>46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67769</v>
      </c>
      <c r="C67319" s="2">
        <v>51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67770</v>
      </c>
      <c r="C67320" s="2">
        <v>52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67771</v>
      </c>
      <c r="C67321" s="2">
        <v>45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67772</v>
      </c>
      <c r="C67322" s="2">
        <v>48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67773</v>
      </c>
      <c r="C67323" s="2">
        <v>51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67774</v>
      </c>
      <c r="C67324" s="2">
        <v>7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67775</v>
      </c>
      <c r="C67325" s="2">
        <v>7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67776</v>
      </c>
      <c r="C67326" s="2">
        <v>55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67777</v>
      </c>
      <c r="C67327" s="2">
        <v>56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67778</v>
      </c>
      <c r="C67328" s="2">
        <v>71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67779</v>
      </c>
      <c r="C67329" s="2">
        <v>73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67780</v>
      </c>
      <c r="C67330" s="2">
        <v>56</v>
      </c>
      <c r="D67330" s="2" t="s">
        <v>453</v>
      </c>
      <c r="E67330" s="2"/>
      <c r="F67330" s="2"/>
      <c r="G67330" s="2"/>
      <c r="H67330" s="2"/>
    </row>
    <row r="67331" spans="2:8">
      <c r="B67331" s="2" t="s">
        <v>67781</v>
      </c>
      <c r="C67331" s="2">
        <v>47</v>
      </c>
      <c r="D67331" s="2" t="s">
        <v>453</v>
      </c>
      <c r="E67331" s="2"/>
      <c r="F67331" s="2"/>
      <c r="G67331" s="2"/>
      <c r="H67331" s="2"/>
    </row>
    <row r="67332" spans="2:8">
      <c r="B67332" s="2" t="s">
        <v>67782</v>
      </c>
      <c r="C67332" s="2">
        <v>46</v>
      </c>
      <c r="D67332" s="2" t="s">
        <v>453</v>
      </c>
      <c r="E67332" s="2"/>
      <c r="F67332" s="2"/>
      <c r="G67332" s="2"/>
      <c r="H67332" s="2"/>
    </row>
    <row r="67333" spans="2:8">
      <c r="B67333" s="2" t="s">
        <v>67783</v>
      </c>
      <c r="C67333" s="2">
        <v>43</v>
      </c>
      <c r="D67333" s="2" t="s">
        <v>453</v>
      </c>
      <c r="E67333" s="2"/>
      <c r="F67333" s="2"/>
      <c r="G67333" s="2"/>
      <c r="H67333" s="2"/>
    </row>
    <row r="67334" spans="2:8">
      <c r="B67334" s="2" t="s">
        <v>67784</v>
      </c>
      <c r="C67334" s="2">
        <v>49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67785</v>
      </c>
      <c r="C67335" s="2">
        <v>51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67786</v>
      </c>
      <c r="C67336" s="2">
        <v>54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67787</v>
      </c>
      <c r="C67337" s="2">
        <v>55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67788</v>
      </c>
      <c r="C67338" s="2">
        <v>57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67789</v>
      </c>
      <c r="C67339" s="2">
        <v>47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67790</v>
      </c>
      <c r="C67340" s="2">
        <v>48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67791</v>
      </c>
      <c r="C67341" s="2">
        <v>49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67792</v>
      </c>
      <c r="C67342" s="2">
        <v>53</v>
      </c>
      <c r="D67342" s="2" t="s">
        <v>453</v>
      </c>
      <c r="E67342" s="2"/>
      <c r="F67342" s="2"/>
      <c r="G67342" s="2"/>
      <c r="H67342" s="2"/>
    </row>
    <row r="67343" spans="2:8">
      <c r="B67343" s="2" t="s">
        <v>67793</v>
      </c>
      <c r="C67343" s="2">
        <v>54</v>
      </c>
      <c r="D67343" s="2" t="s">
        <v>453</v>
      </c>
      <c r="E67343" s="2"/>
      <c r="F67343" s="2"/>
      <c r="G67343" s="2"/>
      <c r="H67343" s="2"/>
    </row>
    <row r="67344" spans="2:8">
      <c r="B67344" s="2" t="s">
        <v>67794</v>
      </c>
      <c r="C67344" s="2">
        <v>41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67795</v>
      </c>
      <c r="C67345" s="2">
        <v>43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67796</v>
      </c>
      <c r="C67346" s="2">
        <v>45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67797</v>
      </c>
      <c r="C67347" s="2">
        <v>54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67798</v>
      </c>
      <c r="C67348" s="2">
        <v>56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67799</v>
      </c>
      <c r="C67349" s="2">
        <v>58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67800</v>
      </c>
      <c r="C67350" s="2">
        <v>58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67801</v>
      </c>
      <c r="C67351" s="2">
        <v>59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67802</v>
      </c>
      <c r="C67352" s="2">
        <v>48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67803</v>
      </c>
      <c r="C67353" s="2">
        <v>49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67804</v>
      </c>
      <c r="C67354" s="2">
        <v>59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67805</v>
      </c>
      <c r="C67355" s="2">
        <v>62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67806</v>
      </c>
      <c r="C67356" s="2">
        <v>59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67807</v>
      </c>
      <c r="C67357" s="2">
        <v>61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67808</v>
      </c>
      <c r="C67358" s="2">
        <v>61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67809</v>
      </c>
      <c r="C67359" s="2">
        <v>51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67810</v>
      </c>
      <c r="C67360" s="2">
        <v>52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67811</v>
      </c>
      <c r="C67361" s="2">
        <v>51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67812</v>
      </c>
      <c r="C67362" s="2">
        <v>52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67813</v>
      </c>
      <c r="C67363" s="2">
        <v>54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67814</v>
      </c>
      <c r="C67364" s="2">
        <v>54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67815</v>
      </c>
      <c r="C67365" s="2">
        <v>54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67816</v>
      </c>
      <c r="C67366" s="2">
        <v>58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67817</v>
      </c>
      <c r="C67367" s="2">
        <v>59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67818</v>
      </c>
      <c r="C67368" s="2">
        <v>47</v>
      </c>
      <c r="D67368" s="2" t="s">
        <v>453</v>
      </c>
      <c r="E67368" s="2"/>
      <c r="F67368" s="2"/>
      <c r="G67368" s="2"/>
      <c r="H67368" s="2"/>
    </row>
    <row r="67369" spans="2:8">
      <c r="B67369" s="2" t="s">
        <v>67819</v>
      </c>
      <c r="C67369" s="2">
        <v>44</v>
      </c>
      <c r="D67369" s="2" t="s">
        <v>453</v>
      </c>
      <c r="E67369" s="2"/>
      <c r="F67369" s="2"/>
      <c r="G67369" s="2"/>
      <c r="H67369" s="2"/>
    </row>
    <row r="67370" spans="2:8">
      <c r="B67370" s="2" t="s">
        <v>67820</v>
      </c>
      <c r="C67370" s="2">
        <v>49</v>
      </c>
      <c r="D67370" s="2" t="s">
        <v>453</v>
      </c>
      <c r="E67370" s="2"/>
      <c r="F67370" s="2"/>
      <c r="G67370" s="2"/>
      <c r="H67370" s="2"/>
    </row>
    <row r="67371" spans="2:8">
      <c r="B67371" s="2" t="s">
        <v>67821</v>
      </c>
      <c r="C67371" s="2">
        <v>49</v>
      </c>
      <c r="D67371" s="2" t="s">
        <v>453</v>
      </c>
      <c r="E67371" s="2"/>
      <c r="F67371" s="2"/>
      <c r="G67371" s="2"/>
      <c r="H67371" s="2"/>
    </row>
    <row r="67372" spans="2:8">
      <c r="B67372" s="2" t="s">
        <v>67822</v>
      </c>
      <c r="C67372" s="2">
        <v>47</v>
      </c>
      <c r="D67372" s="2" t="s">
        <v>453</v>
      </c>
      <c r="E67372" s="2"/>
      <c r="F67372" s="2"/>
      <c r="G67372" s="2"/>
      <c r="H67372" s="2"/>
    </row>
    <row r="67373" spans="2:8">
      <c r="B67373" s="2" t="s">
        <v>67823</v>
      </c>
      <c r="C67373" s="2">
        <v>54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67824</v>
      </c>
      <c r="C67374" s="2">
        <v>56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67825</v>
      </c>
      <c r="C67375" s="2">
        <v>46</v>
      </c>
      <c r="D67375" s="2" t="s">
        <v>453</v>
      </c>
      <c r="E67375" s="2"/>
      <c r="F67375" s="2"/>
      <c r="G67375" s="2"/>
      <c r="H67375" s="2"/>
    </row>
    <row r="67376" spans="2:8">
      <c r="B67376" s="2" t="s">
        <v>67826</v>
      </c>
      <c r="C67376" s="2">
        <v>46</v>
      </c>
      <c r="D67376" s="2" t="s">
        <v>453</v>
      </c>
      <c r="E67376" s="2"/>
      <c r="F67376" s="2"/>
      <c r="G67376" s="2"/>
      <c r="H67376" s="2"/>
    </row>
    <row r="67377" spans="2:8">
      <c r="B67377" s="2" t="s">
        <v>67827</v>
      </c>
      <c r="C67377" s="2">
        <v>45</v>
      </c>
      <c r="D67377" s="2" t="s">
        <v>453</v>
      </c>
      <c r="E67377" s="2"/>
      <c r="F67377" s="2"/>
      <c r="G67377" s="2"/>
      <c r="H67377" s="2"/>
    </row>
    <row r="67378" spans="2:8">
      <c r="B67378" s="2" t="s">
        <v>67828</v>
      </c>
      <c r="C67378" s="2">
        <v>66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67829</v>
      </c>
      <c r="C67379" s="2">
        <v>67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67830</v>
      </c>
      <c r="C67380" s="2">
        <v>46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67831</v>
      </c>
      <c r="C67381" s="2">
        <v>45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67832</v>
      </c>
      <c r="C67382" s="2">
        <v>55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67833</v>
      </c>
      <c r="C67383" s="2">
        <v>55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67834</v>
      </c>
      <c r="C67384" s="2">
        <v>56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67835</v>
      </c>
      <c r="C67385" s="2">
        <v>57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67836</v>
      </c>
      <c r="C67386" s="2">
        <v>56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67837</v>
      </c>
      <c r="C67387" s="2">
        <v>56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67838</v>
      </c>
      <c r="C67388" s="2">
        <v>56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67839</v>
      </c>
      <c r="C67389" s="2">
        <v>27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67840</v>
      </c>
      <c r="C67390" s="2">
        <v>23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67841</v>
      </c>
      <c r="C67391" s="2">
        <v>24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67842</v>
      </c>
      <c r="C67392" s="2">
        <v>33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67843</v>
      </c>
      <c r="C67393" s="2">
        <v>67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67844</v>
      </c>
      <c r="C67394" s="2">
        <v>67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67845</v>
      </c>
      <c r="C67395" s="2">
        <v>50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67846</v>
      </c>
      <c r="C67396" s="2">
        <v>50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67847</v>
      </c>
      <c r="C67397" s="2">
        <v>49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67848</v>
      </c>
      <c r="C67398" s="2">
        <v>60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67849</v>
      </c>
      <c r="C67399" s="2">
        <v>64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67850</v>
      </c>
      <c r="C67400" s="2">
        <v>62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67851</v>
      </c>
      <c r="C67401" s="2">
        <v>57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67852</v>
      </c>
      <c r="C67402" s="2">
        <v>60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67853</v>
      </c>
      <c r="C67403" s="2">
        <v>60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67854</v>
      </c>
      <c r="C67404" s="2">
        <v>64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67855</v>
      </c>
      <c r="C67405" s="2">
        <v>69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67856</v>
      </c>
      <c r="C67406" s="2">
        <v>49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67857</v>
      </c>
      <c r="C67407" s="2">
        <v>52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67858</v>
      </c>
      <c r="C67408" s="2">
        <v>52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67859</v>
      </c>
      <c r="C67409" s="2">
        <v>53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67860</v>
      </c>
      <c r="C67410" s="2">
        <v>55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67861</v>
      </c>
      <c r="C67411" s="2">
        <v>62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67862</v>
      </c>
      <c r="C67412" s="2">
        <v>68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67863</v>
      </c>
      <c r="C67413" s="2">
        <v>59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67864</v>
      </c>
      <c r="C67414" s="2">
        <v>60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67865</v>
      </c>
      <c r="C67415" s="2">
        <v>61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67866</v>
      </c>
      <c r="C67416" s="2">
        <v>63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67867</v>
      </c>
      <c r="C67417" s="2">
        <v>55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67868</v>
      </c>
      <c r="C67418" s="2">
        <v>57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67869</v>
      </c>
      <c r="C67419" s="2">
        <v>48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67870</v>
      </c>
      <c r="C67420" s="2">
        <v>50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67871</v>
      </c>
      <c r="C67421" s="2">
        <v>49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67872</v>
      </c>
      <c r="C67422" s="2">
        <v>53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67873</v>
      </c>
      <c r="C67423" s="2">
        <v>60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67874</v>
      </c>
      <c r="C67424" s="2">
        <v>63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67875</v>
      </c>
      <c r="C67425" s="2">
        <v>60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67876</v>
      </c>
      <c r="C67426" s="2">
        <v>55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67877</v>
      </c>
      <c r="C67427" s="2">
        <v>57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67878</v>
      </c>
      <c r="C67428" s="2">
        <v>50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67879</v>
      </c>
      <c r="C67429" s="2">
        <v>51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67880</v>
      </c>
      <c r="C67430" s="2">
        <v>53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67881</v>
      </c>
      <c r="C67431" s="2">
        <v>53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67882</v>
      </c>
      <c r="C67432" s="2">
        <v>54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67883</v>
      </c>
      <c r="C67433" s="2">
        <v>50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67884</v>
      </c>
      <c r="C67434" s="2">
        <v>54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67885</v>
      </c>
      <c r="C67435" s="2">
        <v>55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67886</v>
      </c>
      <c r="C67436" s="2">
        <v>49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67887</v>
      </c>
      <c r="C67437" s="2">
        <v>49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67888</v>
      </c>
      <c r="C67438" s="2">
        <v>53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67889</v>
      </c>
      <c r="C67439" s="2">
        <v>50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67890</v>
      </c>
      <c r="C67440" s="2">
        <v>53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67891</v>
      </c>
      <c r="C67441" s="2">
        <v>53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67892</v>
      </c>
      <c r="C67442" s="2">
        <v>53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67893</v>
      </c>
      <c r="C67443" s="2">
        <v>55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67894</v>
      </c>
      <c r="C67444" s="2">
        <v>55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67895</v>
      </c>
      <c r="C67445" s="2">
        <v>54</v>
      </c>
      <c r="D67445" s="2" t="s">
        <v>453</v>
      </c>
      <c r="E67445" s="2"/>
      <c r="F67445" s="2"/>
      <c r="G67445" s="2"/>
      <c r="H67445" s="2"/>
    </row>
    <row r="67446" spans="2:8">
      <c r="B67446" s="2" t="s">
        <v>67896</v>
      </c>
      <c r="C67446" s="2">
        <v>51</v>
      </c>
      <c r="D67446" s="2" t="s">
        <v>453</v>
      </c>
      <c r="E67446" s="2"/>
      <c r="F67446" s="2"/>
      <c r="G67446" s="2"/>
      <c r="H67446" s="2"/>
    </row>
    <row r="67447" spans="2:8">
      <c r="B67447" s="2" t="s">
        <v>67897</v>
      </c>
      <c r="C67447" s="2">
        <v>22</v>
      </c>
      <c r="D67447" s="2" t="s">
        <v>453</v>
      </c>
      <c r="E67447" s="2"/>
      <c r="F67447" s="2"/>
      <c r="G67447" s="2"/>
      <c r="H67447" s="2"/>
    </row>
    <row r="67448" spans="2:8">
      <c r="B67448" s="2" t="s">
        <v>67898</v>
      </c>
      <c r="C67448" s="2">
        <v>17</v>
      </c>
      <c r="D67448" s="2" t="s">
        <v>453</v>
      </c>
      <c r="E67448" s="2"/>
      <c r="F67448" s="2"/>
      <c r="G67448" s="2"/>
      <c r="H67448" s="2"/>
    </row>
    <row r="67449" spans="2:8">
      <c r="B67449" s="2" t="s">
        <v>67899</v>
      </c>
      <c r="C67449" s="2">
        <v>13</v>
      </c>
      <c r="D67449" s="2" t="s">
        <v>453</v>
      </c>
      <c r="E67449" s="2"/>
      <c r="F67449" s="2"/>
      <c r="G67449" s="2"/>
      <c r="H67449" s="2"/>
    </row>
    <row r="67450" spans="2:8">
      <c r="B67450" s="2" t="s">
        <v>67900</v>
      </c>
      <c r="C67450" s="2">
        <v>52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67901</v>
      </c>
      <c r="C67451" s="2">
        <v>55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67902</v>
      </c>
      <c r="C67452" s="2">
        <v>58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67903</v>
      </c>
      <c r="C67453" s="2">
        <v>61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67904</v>
      </c>
      <c r="C67454" s="2">
        <v>60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67905</v>
      </c>
      <c r="C67455" s="2">
        <v>52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67906</v>
      </c>
      <c r="C67456" s="2">
        <v>53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67907</v>
      </c>
      <c r="C67457" s="2">
        <v>67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67908</v>
      </c>
      <c r="C67458" s="2">
        <v>69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67909</v>
      </c>
      <c r="C67459" s="2">
        <v>55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67910</v>
      </c>
      <c r="C67460" s="2">
        <v>57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67911</v>
      </c>
      <c r="C67461" s="2">
        <v>53</v>
      </c>
      <c r="D67461" s="2" t="s">
        <v>453</v>
      </c>
      <c r="E67461" s="2"/>
      <c r="F67461" s="2"/>
      <c r="G67461" s="2"/>
      <c r="H67461" s="2"/>
    </row>
    <row r="67462" spans="2:8">
      <c r="B67462" s="2" t="s">
        <v>67912</v>
      </c>
      <c r="C67462" s="2">
        <v>53</v>
      </c>
      <c r="D67462" s="2" t="s">
        <v>453</v>
      </c>
      <c r="E67462" s="2"/>
      <c r="F67462" s="2"/>
      <c r="G67462" s="2"/>
      <c r="H67462" s="2"/>
    </row>
    <row r="67463" spans="2:8">
      <c r="B67463" s="2" t="s">
        <v>67913</v>
      </c>
      <c r="C67463" s="2">
        <v>46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67914</v>
      </c>
      <c r="C67464" s="2">
        <v>46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67915</v>
      </c>
      <c r="C67465" s="2">
        <v>52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67916</v>
      </c>
      <c r="C67466" s="2">
        <v>53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67917</v>
      </c>
      <c r="C67467" s="2">
        <v>50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67918</v>
      </c>
      <c r="C67468" s="2">
        <v>54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67919</v>
      </c>
      <c r="C67469" s="2">
        <v>54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67920</v>
      </c>
      <c r="C67470" s="2">
        <v>55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67921</v>
      </c>
      <c r="C67471" s="2">
        <v>55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67922</v>
      </c>
      <c r="C67472" s="2">
        <v>55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67923</v>
      </c>
      <c r="C67473" s="2">
        <v>50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67924</v>
      </c>
      <c r="C67474" s="2">
        <v>51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67925</v>
      </c>
      <c r="C67475" s="2">
        <v>51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67926</v>
      </c>
      <c r="C67476" s="2">
        <v>65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67927</v>
      </c>
      <c r="C67477" s="2">
        <v>67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67928</v>
      </c>
      <c r="C67478" s="2">
        <v>52</v>
      </c>
      <c r="D67478" s="2" t="s">
        <v>453</v>
      </c>
      <c r="E67478" s="2"/>
      <c r="F67478" s="2"/>
      <c r="G67478" s="2"/>
      <c r="H67478" s="2"/>
    </row>
    <row r="67479" spans="2:8">
      <c r="B67479" s="2" t="s">
        <v>67929</v>
      </c>
      <c r="C67479" s="2">
        <v>57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67930</v>
      </c>
      <c r="C67480" s="2">
        <v>59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67931</v>
      </c>
      <c r="C67481" s="2">
        <v>60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67932</v>
      </c>
      <c r="C67482" s="2">
        <v>36</v>
      </c>
      <c r="D67482" s="2" t="s">
        <v>453</v>
      </c>
      <c r="E67482" s="2"/>
      <c r="F67482" s="2"/>
      <c r="G67482" s="2"/>
      <c r="H67482" s="2"/>
    </row>
    <row r="67483" spans="2:8">
      <c r="B67483" s="2" t="s">
        <v>67933</v>
      </c>
      <c r="C67483" s="2">
        <v>37</v>
      </c>
      <c r="D67483" s="2" t="s">
        <v>453</v>
      </c>
      <c r="E67483" s="2"/>
      <c r="F67483" s="2"/>
      <c r="G67483" s="2"/>
      <c r="H67483" s="2"/>
    </row>
    <row r="67484" spans="2:8">
      <c r="B67484" s="2" t="s">
        <v>67934</v>
      </c>
      <c r="C67484" s="2">
        <v>37</v>
      </c>
      <c r="D67484" s="2" t="s">
        <v>453</v>
      </c>
      <c r="E67484" s="2"/>
      <c r="F67484" s="2"/>
      <c r="G67484" s="2"/>
      <c r="H67484" s="2"/>
    </row>
    <row r="67485" spans="2:8">
      <c r="B67485" s="2" t="s">
        <v>67935</v>
      </c>
      <c r="C67485" s="2">
        <v>35</v>
      </c>
      <c r="D67485" s="2" t="s">
        <v>453</v>
      </c>
      <c r="E67485" s="2"/>
      <c r="F67485" s="2"/>
      <c r="G67485" s="2"/>
      <c r="H67485" s="2"/>
    </row>
    <row r="67486" spans="2:8">
      <c r="B67486" s="2" t="s">
        <v>67936</v>
      </c>
      <c r="C67486" s="2">
        <v>45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67937</v>
      </c>
      <c r="C67487" s="2">
        <v>47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67938</v>
      </c>
      <c r="C67488" s="2">
        <v>57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67939</v>
      </c>
      <c r="C67489" s="2">
        <v>47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67940</v>
      </c>
      <c r="C67490" s="2">
        <v>49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67941</v>
      </c>
      <c r="C67491" s="2">
        <v>63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67942</v>
      </c>
      <c r="C67492" s="2">
        <v>64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67943</v>
      </c>
      <c r="C67493" s="2">
        <v>51</v>
      </c>
      <c r="D67493" s="2" t="s">
        <v>453</v>
      </c>
      <c r="E67493" s="2"/>
      <c r="F67493" s="2"/>
      <c r="G67493" s="2"/>
      <c r="H67493" s="2"/>
    </row>
    <row r="67494" spans="2:8">
      <c r="B67494" s="2" t="s">
        <v>67944</v>
      </c>
      <c r="C67494" s="2">
        <v>38</v>
      </c>
      <c r="D67494" s="2" t="s">
        <v>453</v>
      </c>
      <c r="E67494" s="2"/>
      <c r="F67494" s="2"/>
      <c r="G67494" s="2"/>
      <c r="H67494" s="2"/>
    </row>
    <row r="67495" spans="2:8">
      <c r="B67495" s="2" t="s">
        <v>67945</v>
      </c>
      <c r="C67495" s="2">
        <v>38</v>
      </c>
      <c r="D67495" s="2" t="s">
        <v>453</v>
      </c>
      <c r="E67495" s="2"/>
      <c r="F67495" s="2"/>
      <c r="G67495" s="2"/>
      <c r="H67495" s="2"/>
    </row>
    <row r="67496" spans="2:8">
      <c r="B67496" s="2" t="s">
        <v>67946</v>
      </c>
      <c r="C67496" s="2">
        <v>36</v>
      </c>
      <c r="D67496" s="2" t="s">
        <v>453</v>
      </c>
      <c r="E67496" s="2"/>
      <c r="F67496" s="2"/>
      <c r="G67496" s="2"/>
      <c r="H67496" s="2"/>
    </row>
    <row r="67497" spans="2:8">
      <c r="B67497" s="2" t="s">
        <v>67947</v>
      </c>
      <c r="C67497" s="2">
        <v>53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67948</v>
      </c>
      <c r="C67498" s="2">
        <v>50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67949</v>
      </c>
      <c r="C67499" s="2">
        <v>51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67950</v>
      </c>
      <c r="C67500" s="2">
        <v>55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67951</v>
      </c>
      <c r="C67501" s="2">
        <v>61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67952</v>
      </c>
      <c r="C67502" s="2">
        <v>63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67953</v>
      </c>
      <c r="C67503" s="2">
        <v>41</v>
      </c>
      <c r="D67503" s="2" t="s">
        <v>453</v>
      </c>
      <c r="E67503" s="2"/>
      <c r="F67503" s="2"/>
      <c r="G67503" s="2"/>
      <c r="H67503" s="2"/>
    </row>
    <row r="67504" spans="2:8">
      <c r="B67504" s="2" t="s">
        <v>67954</v>
      </c>
      <c r="C67504" s="2">
        <v>65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67955</v>
      </c>
      <c r="C67505" s="2">
        <v>71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67956</v>
      </c>
      <c r="C67506" s="2">
        <v>46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67957</v>
      </c>
      <c r="C67507" s="2">
        <v>49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67958</v>
      </c>
      <c r="C67508" s="2">
        <v>50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67959</v>
      </c>
      <c r="C67509" s="2">
        <v>51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67960</v>
      </c>
      <c r="C67510" s="2">
        <v>56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67961</v>
      </c>
      <c r="C67511" s="2">
        <v>60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67962</v>
      </c>
      <c r="C67512" s="2">
        <v>60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67963</v>
      </c>
      <c r="C67513" s="2">
        <v>50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67964</v>
      </c>
      <c r="C67514" s="2">
        <v>52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67965</v>
      </c>
      <c r="C67515" s="2">
        <v>53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67966</v>
      </c>
      <c r="C67516" s="2">
        <v>42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67967</v>
      </c>
      <c r="C67517" s="2">
        <v>42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67968</v>
      </c>
      <c r="C67518" s="2">
        <v>42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67969</v>
      </c>
      <c r="C67519" s="2">
        <v>35</v>
      </c>
      <c r="D67519" s="2" t="s">
        <v>453</v>
      </c>
      <c r="E67519" s="2"/>
      <c r="F67519" s="2"/>
      <c r="G67519" s="2"/>
      <c r="H67519" s="2"/>
    </row>
    <row r="67520" spans="2:8">
      <c r="B67520" s="2" t="s">
        <v>67970</v>
      </c>
      <c r="C67520" s="2">
        <v>32</v>
      </c>
      <c r="D67520" s="2" t="s">
        <v>453</v>
      </c>
      <c r="E67520" s="2"/>
      <c r="F67520" s="2"/>
      <c r="G67520" s="2"/>
      <c r="H67520" s="2"/>
    </row>
    <row r="67521" spans="2:8">
      <c r="B67521" s="2" t="s">
        <v>67971</v>
      </c>
      <c r="C67521" s="2">
        <v>59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67972</v>
      </c>
      <c r="C67522" s="2">
        <v>61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67973</v>
      </c>
      <c r="C67523" s="2">
        <v>46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67974</v>
      </c>
      <c r="C67524" s="2">
        <v>47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67975</v>
      </c>
      <c r="C67525" s="2">
        <v>47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67976</v>
      </c>
      <c r="C67526" s="2">
        <v>47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67977</v>
      </c>
      <c r="C67527" s="2">
        <v>53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67978</v>
      </c>
      <c r="C67528" s="2">
        <v>56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67979</v>
      </c>
      <c r="C67529" s="2">
        <v>46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67980</v>
      </c>
      <c r="C67530" s="2">
        <v>49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67981</v>
      </c>
      <c r="C67531" s="2">
        <v>51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67982</v>
      </c>
      <c r="C67532" s="2">
        <v>59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67983</v>
      </c>
      <c r="C67533" s="2">
        <v>52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67984</v>
      </c>
      <c r="C67534" s="2">
        <v>53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67985</v>
      </c>
      <c r="C67535" s="2">
        <v>49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67986</v>
      </c>
      <c r="C67536" s="2">
        <v>52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67987</v>
      </c>
      <c r="C67537" s="2">
        <v>59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67988</v>
      </c>
      <c r="C67538" s="2">
        <v>60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67989</v>
      </c>
      <c r="C67539" s="2">
        <v>54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67990</v>
      </c>
      <c r="C67540" s="2">
        <v>55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67991</v>
      </c>
      <c r="C67541" s="2">
        <v>56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67992</v>
      </c>
      <c r="C67542" s="2">
        <v>39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67993</v>
      </c>
      <c r="C67543" s="2">
        <v>42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67994</v>
      </c>
      <c r="C67544" s="2">
        <v>42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67995</v>
      </c>
      <c r="C67545" s="2">
        <v>39</v>
      </c>
      <c r="D67545" s="2" t="s">
        <v>453</v>
      </c>
      <c r="E67545" s="2"/>
      <c r="F67545" s="2"/>
      <c r="G67545" s="2"/>
      <c r="H67545" s="2"/>
    </row>
    <row r="67546" spans="2:8">
      <c r="B67546" s="2" t="s">
        <v>67996</v>
      </c>
      <c r="C67546" s="2">
        <v>38</v>
      </c>
      <c r="D67546" s="2" t="s">
        <v>453</v>
      </c>
      <c r="E67546" s="2"/>
      <c r="F67546" s="2"/>
      <c r="G67546" s="2"/>
      <c r="H67546" s="2"/>
    </row>
    <row r="67547" spans="2:8">
      <c r="B67547" s="2" t="s">
        <v>67997</v>
      </c>
      <c r="C67547" s="2">
        <v>53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67998</v>
      </c>
      <c r="C67548" s="2">
        <v>59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67999</v>
      </c>
      <c r="C67549" s="2">
        <v>61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68000</v>
      </c>
      <c r="C67550" s="2">
        <v>64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68001</v>
      </c>
      <c r="C67551" s="2">
        <v>55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68002</v>
      </c>
      <c r="C67552" s="2">
        <v>56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68003</v>
      </c>
      <c r="C67553" s="2">
        <v>56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68004</v>
      </c>
      <c r="C67554" s="2">
        <v>57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68005</v>
      </c>
      <c r="C67555" s="2">
        <v>59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68006</v>
      </c>
      <c r="C67556" s="2">
        <v>65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68007</v>
      </c>
      <c r="C67557" s="2">
        <v>66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68008</v>
      </c>
      <c r="C67558" s="2">
        <v>44</v>
      </c>
      <c r="D67558" s="2" t="s">
        <v>453</v>
      </c>
      <c r="E67558" s="2"/>
      <c r="F67558" s="2"/>
      <c r="G67558" s="2"/>
      <c r="H67558" s="2"/>
    </row>
    <row r="67559" spans="2:8">
      <c r="B67559" s="2" t="s">
        <v>68009</v>
      </c>
      <c r="C67559" s="2">
        <v>42</v>
      </c>
      <c r="D67559" s="2" t="s">
        <v>453</v>
      </c>
      <c r="E67559" s="2"/>
      <c r="F67559" s="2"/>
      <c r="G67559" s="2"/>
      <c r="H67559" s="2"/>
    </row>
    <row r="67560" spans="2:8">
      <c r="B67560" s="2" t="s">
        <v>68010</v>
      </c>
      <c r="C67560" s="2">
        <v>57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68011</v>
      </c>
      <c r="C67561" s="2">
        <v>59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68012</v>
      </c>
      <c r="C67562" s="2">
        <v>63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68013</v>
      </c>
      <c r="C67563" s="2">
        <v>65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68014</v>
      </c>
      <c r="C67564" s="2">
        <v>66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68015</v>
      </c>
      <c r="C67565" s="2">
        <v>71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68016</v>
      </c>
      <c r="C67566" s="2">
        <v>54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68017</v>
      </c>
      <c r="C67567" s="2">
        <v>56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68018</v>
      </c>
      <c r="C67568" s="2">
        <v>56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68019</v>
      </c>
      <c r="C67569" s="2">
        <v>49</v>
      </c>
      <c r="D67569" s="2" t="s">
        <v>453</v>
      </c>
      <c r="E67569" s="2"/>
      <c r="F67569" s="2"/>
      <c r="G67569" s="2"/>
      <c r="H67569" s="2"/>
    </row>
    <row r="67570" spans="2:8">
      <c r="B67570" s="2" t="s">
        <v>68020</v>
      </c>
      <c r="C67570" s="2">
        <v>46</v>
      </c>
      <c r="D67570" s="2" t="s">
        <v>453</v>
      </c>
      <c r="E67570" s="2"/>
      <c r="F67570" s="2"/>
      <c r="G67570" s="2"/>
      <c r="H67570" s="2"/>
    </row>
    <row r="67571" spans="2:8">
      <c r="B67571" s="2" t="s">
        <v>68021</v>
      </c>
      <c r="C67571" s="2">
        <v>50</v>
      </c>
      <c r="D67571" s="2" t="s">
        <v>453</v>
      </c>
      <c r="E67571" s="2"/>
      <c r="F67571" s="2"/>
      <c r="G67571" s="2"/>
      <c r="H67571" s="2"/>
    </row>
    <row r="67572" spans="2:8">
      <c r="B67572" s="2" t="s">
        <v>68022</v>
      </c>
      <c r="C67572" s="2">
        <v>49</v>
      </c>
      <c r="D67572" s="2" t="s">
        <v>453</v>
      </c>
      <c r="E67572" s="2"/>
      <c r="F67572" s="2"/>
      <c r="G67572" s="2"/>
      <c r="H67572" s="2"/>
    </row>
    <row r="67573" spans="2:8">
      <c r="B67573" s="2" t="s">
        <v>68023</v>
      </c>
      <c r="C67573" s="2">
        <v>8</v>
      </c>
      <c r="D67573" s="2" t="s">
        <v>453</v>
      </c>
      <c r="E67573" s="2"/>
      <c r="F67573" s="2"/>
      <c r="G67573" s="2"/>
      <c r="H67573" s="2"/>
    </row>
    <row r="67574" spans="2:8">
      <c r="B67574" s="2" t="s">
        <v>68024</v>
      </c>
      <c r="C67574" s="2">
        <v>15</v>
      </c>
      <c r="D67574" s="2" t="s">
        <v>453</v>
      </c>
      <c r="E67574" s="2"/>
      <c r="F67574" s="2"/>
      <c r="G67574" s="2"/>
      <c r="H67574" s="2"/>
    </row>
    <row r="67575" spans="2:8">
      <c r="B67575" s="2" t="s">
        <v>68025</v>
      </c>
      <c r="C67575" s="2">
        <v>15</v>
      </c>
      <c r="D67575" s="2" t="s">
        <v>453</v>
      </c>
      <c r="E67575" s="2"/>
      <c r="F67575" s="2"/>
      <c r="G67575" s="2"/>
      <c r="H67575" s="2"/>
    </row>
    <row r="67576" spans="2:8">
      <c r="B67576" s="2" t="s">
        <v>68026</v>
      </c>
      <c r="C67576" s="2">
        <v>51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68027</v>
      </c>
      <c r="C67577" s="2">
        <v>60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68028</v>
      </c>
      <c r="C67578" s="2">
        <v>54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68029</v>
      </c>
      <c r="C67579" s="2">
        <v>56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68030</v>
      </c>
      <c r="C67580" s="2">
        <v>58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68031</v>
      </c>
      <c r="C67581" s="2">
        <v>49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68032</v>
      </c>
      <c r="C67582" s="2">
        <v>51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68033</v>
      </c>
      <c r="C67583" s="2">
        <v>52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68034</v>
      </c>
      <c r="C67584" s="2">
        <v>46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68035</v>
      </c>
      <c r="C67585" s="2">
        <v>49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68036</v>
      </c>
      <c r="C67586" s="2">
        <v>49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68037</v>
      </c>
      <c r="C67587" s="2">
        <v>48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68038</v>
      </c>
      <c r="C67588" s="2">
        <v>50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68039</v>
      </c>
      <c r="C67589" s="2">
        <v>51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68040</v>
      </c>
      <c r="C67590" s="2">
        <v>56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68041</v>
      </c>
      <c r="C67591" s="2">
        <v>58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68042</v>
      </c>
      <c r="C67592" s="2">
        <v>70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68043</v>
      </c>
      <c r="C67593" s="2">
        <v>69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68044</v>
      </c>
      <c r="C67594" s="2">
        <v>46</v>
      </c>
      <c r="D67594" s="2" t="s">
        <v>453</v>
      </c>
      <c r="E67594" s="2"/>
      <c r="F67594" s="2"/>
      <c r="G67594" s="2"/>
      <c r="H67594" s="2"/>
    </row>
    <row r="67595" spans="2:8">
      <c r="B67595" s="2" t="s">
        <v>68045</v>
      </c>
      <c r="C67595" s="2">
        <v>43</v>
      </c>
      <c r="D67595" s="2" t="s">
        <v>453</v>
      </c>
      <c r="E67595" s="2"/>
      <c r="F67595" s="2"/>
      <c r="G67595" s="2"/>
      <c r="H67595" s="2"/>
    </row>
    <row r="67596" spans="2:8">
      <c r="B67596" s="2" t="s">
        <v>68046</v>
      </c>
      <c r="C67596" s="2">
        <v>50</v>
      </c>
      <c r="D67596" s="2" t="s">
        <v>453</v>
      </c>
      <c r="E67596" s="2"/>
      <c r="F67596" s="2"/>
      <c r="G67596" s="2"/>
      <c r="H67596" s="2"/>
    </row>
    <row r="67597" spans="2:8">
      <c r="B67597" s="2" t="s">
        <v>68047</v>
      </c>
      <c r="C67597" s="2">
        <v>49</v>
      </c>
      <c r="D67597" s="2" t="s">
        <v>453</v>
      </c>
      <c r="E67597" s="2"/>
      <c r="F67597" s="2"/>
      <c r="G67597" s="2"/>
      <c r="H67597" s="2"/>
    </row>
    <row r="67598" spans="2:8">
      <c r="B67598" s="2" t="s">
        <v>68048</v>
      </c>
      <c r="C67598" s="2">
        <v>71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68049</v>
      </c>
      <c r="C67599" s="2">
        <v>57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68050</v>
      </c>
      <c r="C67600" s="2">
        <v>64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68051</v>
      </c>
      <c r="C67601" s="2">
        <v>65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68052</v>
      </c>
      <c r="C67602" s="2">
        <v>70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68053</v>
      </c>
      <c r="C67603" s="2">
        <v>72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68054</v>
      </c>
      <c r="C67604" s="2">
        <v>57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68055</v>
      </c>
      <c r="C67605" s="2">
        <v>57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68056</v>
      </c>
      <c r="C67606" s="2">
        <v>57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68057</v>
      </c>
      <c r="C67607" s="2">
        <v>55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68058</v>
      </c>
      <c r="C67608" s="2">
        <v>43</v>
      </c>
      <c r="D67608" s="2" t="s">
        <v>453</v>
      </c>
      <c r="E67608" s="2"/>
      <c r="F67608" s="2"/>
      <c r="G67608" s="2"/>
      <c r="H67608" s="2"/>
    </row>
    <row r="67609" spans="2:8">
      <c r="B67609" s="2" t="s">
        <v>68059</v>
      </c>
      <c r="C67609" s="2">
        <v>44</v>
      </c>
      <c r="D67609" s="2" t="s">
        <v>453</v>
      </c>
      <c r="E67609" s="2"/>
      <c r="F67609" s="2"/>
      <c r="G67609" s="2"/>
      <c r="H67609" s="2"/>
    </row>
    <row r="67610" spans="2:8">
      <c r="B67610" s="2" t="s">
        <v>68060</v>
      </c>
      <c r="C67610" s="2">
        <v>42</v>
      </c>
      <c r="D67610" s="2" t="s">
        <v>453</v>
      </c>
      <c r="E67610" s="2"/>
      <c r="F67610" s="2"/>
      <c r="G67610" s="2"/>
      <c r="H67610" s="2"/>
    </row>
    <row r="67611" spans="2:8">
      <c r="B67611" s="2" t="s">
        <v>68061</v>
      </c>
      <c r="C67611" s="2">
        <v>55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68062</v>
      </c>
      <c r="C67612" s="2">
        <v>56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68063</v>
      </c>
      <c r="C67613" s="2">
        <v>55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68064</v>
      </c>
      <c r="C67614" s="2">
        <v>63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68065</v>
      </c>
      <c r="C67615" s="2">
        <v>64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68066</v>
      </c>
      <c r="C67616" s="2">
        <v>65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68067</v>
      </c>
      <c r="C67617" s="2">
        <v>54</v>
      </c>
      <c r="D67617" s="2" t="s">
        <v>453</v>
      </c>
      <c r="E67617" s="2"/>
      <c r="F67617" s="2"/>
      <c r="G67617" s="2"/>
      <c r="H67617" s="2"/>
    </row>
    <row r="67618" spans="2:8">
      <c r="B67618" s="2" t="s">
        <v>68068</v>
      </c>
      <c r="C67618" s="2">
        <v>52</v>
      </c>
      <c r="D67618" s="2" t="s">
        <v>453</v>
      </c>
      <c r="E67618" s="2"/>
      <c r="F67618" s="2"/>
      <c r="G67618" s="2"/>
      <c r="H67618" s="2"/>
    </row>
    <row r="67619" spans="2:8">
      <c r="B67619" s="2" t="s">
        <v>68069</v>
      </c>
      <c r="C67619" s="2">
        <v>49</v>
      </c>
      <c r="D67619" s="2" t="s">
        <v>453</v>
      </c>
      <c r="E67619" s="2"/>
      <c r="F67619" s="2"/>
      <c r="G67619" s="2"/>
      <c r="H67619" s="2"/>
    </row>
    <row r="67620" spans="2:8">
      <c r="B67620" s="2" t="s">
        <v>68070</v>
      </c>
      <c r="C67620" s="2">
        <v>46</v>
      </c>
      <c r="D67620" s="2" t="s">
        <v>453</v>
      </c>
      <c r="E67620" s="2"/>
      <c r="F67620" s="2"/>
      <c r="G67620" s="2"/>
      <c r="H67620" s="2"/>
    </row>
    <row r="67621" spans="2:8">
      <c r="B67621" s="2" t="s">
        <v>68071</v>
      </c>
      <c r="C67621" s="2">
        <v>44</v>
      </c>
      <c r="D67621" s="2" t="s">
        <v>453</v>
      </c>
      <c r="E67621" s="2"/>
      <c r="F67621" s="2"/>
      <c r="G67621" s="2"/>
      <c r="H67621" s="2"/>
    </row>
    <row r="67622" spans="2:8">
      <c r="B67622" s="2" t="s">
        <v>68072</v>
      </c>
      <c r="C67622" s="2">
        <v>48</v>
      </c>
      <c r="D67622" s="2" t="s">
        <v>453</v>
      </c>
      <c r="E67622" s="2"/>
      <c r="F67622" s="2"/>
      <c r="G67622" s="2"/>
      <c r="H67622" s="2"/>
    </row>
    <row r="67623" spans="2:8">
      <c r="B67623" s="2" t="s">
        <v>68073</v>
      </c>
      <c r="C67623" s="2">
        <v>46</v>
      </c>
      <c r="D67623" s="2" t="s">
        <v>453</v>
      </c>
      <c r="E67623" s="2"/>
      <c r="F67623" s="2"/>
      <c r="G67623" s="2"/>
      <c r="H67623" s="2"/>
    </row>
    <row r="67624" spans="2:8">
      <c r="B67624" s="2" t="s">
        <v>68074</v>
      </c>
      <c r="C67624" s="2">
        <v>42</v>
      </c>
      <c r="D67624" s="2" t="s">
        <v>453</v>
      </c>
      <c r="E67624" s="2"/>
      <c r="F67624" s="2"/>
      <c r="G67624" s="2"/>
      <c r="H67624" s="2"/>
    </row>
    <row r="67625" spans="2:8">
      <c r="B67625" s="2" t="s">
        <v>68075</v>
      </c>
      <c r="C67625" s="2">
        <v>55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68076</v>
      </c>
      <c r="C67626" s="2">
        <v>59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68077</v>
      </c>
      <c r="C67627" s="2">
        <v>57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68078</v>
      </c>
      <c r="C67628" s="2">
        <v>59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68079</v>
      </c>
      <c r="C67629" s="2">
        <v>59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68080</v>
      </c>
      <c r="C67630" s="2">
        <v>50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68081</v>
      </c>
      <c r="C67631" s="2">
        <v>52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68082</v>
      </c>
      <c r="C67632" s="2">
        <v>52</v>
      </c>
      <c r="D67632" s="2" t="s">
        <v>453</v>
      </c>
      <c r="E67632" s="2"/>
      <c r="F67632" s="2"/>
      <c r="G67632" s="2"/>
      <c r="H67632" s="2"/>
    </row>
    <row r="67633" spans="2:8">
      <c r="B67633" s="2" t="s">
        <v>68083</v>
      </c>
      <c r="C67633" s="2">
        <v>56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68084</v>
      </c>
      <c r="C67634" s="2">
        <v>60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68085</v>
      </c>
      <c r="C67635" s="2">
        <v>63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68086</v>
      </c>
      <c r="C67636" s="2">
        <v>65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68087</v>
      </c>
      <c r="C67637" s="2">
        <v>49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68088</v>
      </c>
      <c r="C67638" s="2">
        <v>51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68089</v>
      </c>
      <c r="C67639" s="2">
        <v>53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68090</v>
      </c>
      <c r="C67640" s="2">
        <v>55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68091</v>
      </c>
      <c r="C67641" s="2">
        <v>58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68092</v>
      </c>
      <c r="C67642" s="2">
        <v>60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68093</v>
      </c>
      <c r="C67643" s="2">
        <v>57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68094</v>
      </c>
      <c r="C67644" s="2">
        <v>59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68095</v>
      </c>
      <c r="C67645" s="2">
        <v>59</v>
      </c>
      <c r="D67645" s="2" t="s">
        <v>453</v>
      </c>
      <c r="E67645" s="2"/>
      <c r="F67645" s="2"/>
      <c r="G67645" s="2"/>
      <c r="H67645" s="2"/>
    </row>
    <row r="67646" spans="2:8">
      <c r="B67646" s="2" t="s">
        <v>68096</v>
      </c>
      <c r="C67646" s="2">
        <v>56</v>
      </c>
      <c r="D67646" s="2" t="s">
        <v>453</v>
      </c>
      <c r="E67646" s="2"/>
      <c r="F67646" s="2"/>
      <c r="G67646" s="2"/>
      <c r="H67646" s="2"/>
    </row>
    <row r="67647" spans="2:8">
      <c r="B67647" s="2" t="s">
        <v>68097</v>
      </c>
      <c r="C67647" s="2">
        <v>55</v>
      </c>
      <c r="D67647" s="2" t="s">
        <v>453</v>
      </c>
      <c r="E67647" s="2"/>
      <c r="F67647" s="2"/>
      <c r="G67647" s="2"/>
      <c r="H67647" s="2"/>
    </row>
    <row r="67648" spans="2:8">
      <c r="B67648" s="2" t="s">
        <v>68098</v>
      </c>
      <c r="C67648" s="2">
        <v>54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68099</v>
      </c>
      <c r="C67649" s="2">
        <v>57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68100</v>
      </c>
      <c r="C67650" s="2">
        <v>56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68101</v>
      </c>
      <c r="C67651" s="2">
        <v>58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68102</v>
      </c>
      <c r="C67652" s="2">
        <v>65</v>
      </c>
      <c r="D67652" s="2" t="s">
        <v>453</v>
      </c>
      <c r="E67652" s="2"/>
      <c r="F67652" s="2"/>
      <c r="G67652" s="2"/>
      <c r="H67652" s="2"/>
    </row>
    <row r="67653" spans="2:8">
      <c r="B67653" s="2" t="s">
        <v>68103</v>
      </c>
      <c r="C67653" s="2">
        <v>61</v>
      </c>
      <c r="D67653" s="2" t="s">
        <v>453</v>
      </c>
      <c r="E67653" s="2"/>
      <c r="F67653" s="2"/>
      <c r="G67653" s="2"/>
      <c r="H67653" s="2"/>
    </row>
    <row r="67654" spans="2:8">
      <c r="B67654" s="2" t="s">
        <v>68104</v>
      </c>
      <c r="C67654" s="2">
        <v>48</v>
      </c>
      <c r="D67654" s="2" t="s">
        <v>453</v>
      </c>
      <c r="E67654" s="2"/>
      <c r="F67654" s="2"/>
      <c r="G67654" s="2"/>
      <c r="H67654" s="2"/>
    </row>
    <row r="67655" spans="2:8">
      <c r="B67655" s="2" t="s">
        <v>68105</v>
      </c>
      <c r="C67655" s="2">
        <v>49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68106</v>
      </c>
      <c r="C67656" s="2">
        <v>53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68107</v>
      </c>
      <c r="C67657" s="2">
        <v>53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68108</v>
      </c>
      <c r="C67658" s="2">
        <v>54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68109</v>
      </c>
      <c r="C67659" s="2">
        <v>57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68110</v>
      </c>
      <c r="C67660" s="2">
        <v>59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68111</v>
      </c>
      <c r="C67661" s="2">
        <v>49</v>
      </c>
      <c r="D67661" s="2" t="s">
        <v>453</v>
      </c>
      <c r="E67661" s="2"/>
      <c r="F67661" s="2"/>
      <c r="G67661" s="2"/>
      <c r="H67661" s="2"/>
    </row>
    <row r="67662" spans="2:8">
      <c r="B67662" s="2" t="s">
        <v>68112</v>
      </c>
      <c r="C67662" s="2">
        <v>44</v>
      </c>
      <c r="D67662" s="2" t="s">
        <v>453</v>
      </c>
      <c r="E67662" s="2"/>
      <c r="F67662" s="2"/>
      <c r="G67662" s="2"/>
      <c r="H67662" s="2"/>
    </row>
    <row r="67663" spans="2:8">
      <c r="B67663" s="2" t="s">
        <v>68113</v>
      </c>
      <c r="C67663" s="2">
        <v>44</v>
      </c>
      <c r="D67663" s="2" t="s">
        <v>453</v>
      </c>
      <c r="E67663" s="2"/>
      <c r="F67663" s="2"/>
      <c r="G67663" s="2"/>
      <c r="H67663" s="2"/>
    </row>
    <row r="67664" spans="2:8">
      <c r="B67664" s="2" t="s">
        <v>68114</v>
      </c>
      <c r="C67664" s="2">
        <v>41</v>
      </c>
      <c r="D67664" s="2" t="s">
        <v>453</v>
      </c>
      <c r="E67664" s="2"/>
      <c r="F67664" s="2"/>
      <c r="G67664" s="2"/>
      <c r="H67664" s="2"/>
    </row>
    <row r="67665" spans="2:8">
      <c r="B67665" s="2" t="s">
        <v>68115</v>
      </c>
      <c r="C67665" s="2">
        <v>54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68116</v>
      </c>
      <c r="C67666" s="2">
        <v>57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68117</v>
      </c>
      <c r="C67667" s="2">
        <v>57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68118</v>
      </c>
      <c r="C67668" s="2">
        <v>57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68119</v>
      </c>
      <c r="C67669" s="2">
        <v>63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68120</v>
      </c>
      <c r="C67670" s="2">
        <v>66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68121</v>
      </c>
      <c r="C67671" s="2">
        <v>47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68122</v>
      </c>
      <c r="C67672" s="2">
        <v>48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68123</v>
      </c>
      <c r="C67673" s="2">
        <v>50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68124</v>
      </c>
      <c r="C67674" s="2">
        <v>56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68125</v>
      </c>
      <c r="C67675" s="2">
        <v>57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68126</v>
      </c>
      <c r="C67676" s="2">
        <v>57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68127</v>
      </c>
      <c r="C67677" s="2">
        <v>59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68128</v>
      </c>
      <c r="C67678" s="2">
        <v>61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68129</v>
      </c>
      <c r="C67679" s="2">
        <v>58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68130</v>
      </c>
      <c r="C67680" s="2">
        <v>59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68131</v>
      </c>
      <c r="C67681" s="2">
        <v>55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68132</v>
      </c>
      <c r="C67682" s="2">
        <v>57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68133</v>
      </c>
      <c r="C67683" s="2">
        <v>55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68134</v>
      </c>
      <c r="C67684" s="2">
        <v>56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68135</v>
      </c>
      <c r="C67685" s="2">
        <v>69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68136</v>
      </c>
      <c r="C67686" s="2">
        <v>77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68137</v>
      </c>
      <c r="C67687" s="2">
        <v>51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68138</v>
      </c>
      <c r="C67688" s="2">
        <v>52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68139</v>
      </c>
      <c r="C67689" s="2">
        <v>52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68140</v>
      </c>
      <c r="C67690" s="2">
        <v>71</v>
      </c>
      <c r="D67690" s="2" t="s">
        <v>453</v>
      </c>
      <c r="E67690" s="2"/>
      <c r="F67690" s="2"/>
      <c r="G67690" s="2"/>
      <c r="H67690" s="2"/>
    </row>
    <row r="67691" spans="2:8">
      <c r="B67691" s="2" t="s">
        <v>68141</v>
      </c>
      <c r="C67691" s="2">
        <v>67</v>
      </c>
      <c r="D67691" s="2" t="s">
        <v>453</v>
      </c>
      <c r="E67691" s="2"/>
      <c r="F67691" s="2"/>
      <c r="G67691" s="2"/>
      <c r="H67691" s="2"/>
    </row>
    <row r="67692" spans="2:8">
      <c r="B67692" s="2" t="s">
        <v>68142</v>
      </c>
      <c r="C67692" s="2">
        <v>49</v>
      </c>
      <c r="D67692" s="2" t="s">
        <v>453</v>
      </c>
      <c r="E67692" s="2"/>
      <c r="F67692" s="2"/>
      <c r="G67692" s="2"/>
      <c r="H67692" s="2"/>
    </row>
    <row r="67693" spans="2:8">
      <c r="B67693" s="2" t="s">
        <v>68143</v>
      </c>
      <c r="C67693" s="2">
        <v>47</v>
      </c>
      <c r="D67693" s="2" t="s">
        <v>453</v>
      </c>
      <c r="E67693" s="2"/>
      <c r="F67693" s="2"/>
      <c r="G67693" s="2"/>
      <c r="H67693" s="2"/>
    </row>
    <row r="67694" spans="2:8">
      <c r="B67694" s="2" t="s">
        <v>68144</v>
      </c>
      <c r="C67694" s="2">
        <v>45</v>
      </c>
      <c r="D67694" s="2" t="s">
        <v>453</v>
      </c>
      <c r="E67694" s="2"/>
      <c r="F67694" s="2"/>
      <c r="G67694" s="2"/>
      <c r="H67694" s="2"/>
    </row>
    <row r="67695" spans="2:8">
      <c r="B67695" s="2" t="s">
        <v>68145</v>
      </c>
      <c r="C67695" s="2">
        <v>51</v>
      </c>
      <c r="D67695" s="2" t="s">
        <v>453</v>
      </c>
      <c r="E67695" s="2"/>
      <c r="F67695" s="2"/>
      <c r="G67695" s="2"/>
      <c r="H67695" s="2"/>
    </row>
    <row r="67696" spans="2:8">
      <c r="B67696" s="2" t="s">
        <v>68146</v>
      </c>
      <c r="C67696" s="2">
        <v>50</v>
      </c>
      <c r="D67696" s="2" t="s">
        <v>453</v>
      </c>
      <c r="E67696" s="2"/>
      <c r="F67696" s="2"/>
      <c r="G67696" s="2"/>
      <c r="H67696" s="2"/>
    </row>
    <row r="67697" spans="2:8">
      <c r="B67697" s="2" t="s">
        <v>68147</v>
      </c>
      <c r="C67697" s="2">
        <v>59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68148</v>
      </c>
      <c r="C67698" s="2">
        <v>63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68149</v>
      </c>
      <c r="C67699" s="2">
        <v>62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68150</v>
      </c>
      <c r="C67700" s="2">
        <v>57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68151</v>
      </c>
      <c r="C67701" s="2">
        <v>57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68152</v>
      </c>
      <c r="C67702" s="2">
        <v>56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68153</v>
      </c>
      <c r="C67703" s="2">
        <v>57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68154</v>
      </c>
      <c r="C67704" s="2">
        <v>54</v>
      </c>
      <c r="D67704" s="2" t="s">
        <v>453</v>
      </c>
      <c r="E67704" s="2"/>
      <c r="F67704" s="2"/>
      <c r="G67704" s="2"/>
      <c r="H67704" s="2"/>
    </row>
    <row r="67705" spans="2:8">
      <c r="B67705" s="2" t="s">
        <v>68155</v>
      </c>
      <c r="C67705" s="2">
        <v>49</v>
      </c>
      <c r="D67705" s="2" t="s">
        <v>453</v>
      </c>
      <c r="E67705" s="2"/>
      <c r="F67705" s="2"/>
      <c r="G67705" s="2"/>
      <c r="H67705" s="2"/>
    </row>
    <row r="67706" spans="2:8">
      <c r="B67706" s="2" t="s">
        <v>68156</v>
      </c>
      <c r="C67706" s="2">
        <v>48</v>
      </c>
      <c r="D67706" s="2" t="s">
        <v>453</v>
      </c>
      <c r="E67706" s="2"/>
      <c r="F67706" s="2"/>
      <c r="G67706" s="2"/>
      <c r="H67706" s="2"/>
    </row>
    <row r="67707" spans="2:8">
      <c r="B67707" s="2" t="s">
        <v>68157</v>
      </c>
      <c r="C67707" s="2">
        <v>45</v>
      </c>
      <c r="D67707" s="2" t="s">
        <v>453</v>
      </c>
      <c r="E67707" s="2"/>
      <c r="F67707" s="2"/>
      <c r="G67707" s="2"/>
      <c r="H67707" s="2"/>
    </row>
    <row r="67708" spans="2:8">
      <c r="B67708" s="2" t="s">
        <v>68158</v>
      </c>
      <c r="C67708" s="2">
        <v>42</v>
      </c>
      <c r="D67708" s="2" t="s">
        <v>453</v>
      </c>
      <c r="E67708" s="2"/>
      <c r="F67708" s="2"/>
      <c r="G67708" s="2"/>
      <c r="H67708" s="2"/>
    </row>
    <row r="67709" spans="2:8">
      <c r="B67709" s="2" t="s">
        <v>68159</v>
      </c>
      <c r="C67709" s="2">
        <v>57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68160</v>
      </c>
      <c r="C67710" s="2">
        <v>62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68161</v>
      </c>
      <c r="C67711" s="2">
        <v>62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68162</v>
      </c>
      <c r="C67712" s="2">
        <v>65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68163</v>
      </c>
      <c r="C67713" s="2">
        <v>67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68164</v>
      </c>
      <c r="C67714" s="2">
        <v>51</v>
      </c>
      <c r="D67714" s="2" t="s">
        <v>453</v>
      </c>
      <c r="E67714" s="2"/>
      <c r="F67714" s="2"/>
      <c r="G67714" s="2"/>
      <c r="H67714" s="2"/>
    </row>
    <row r="67715" spans="2:8">
      <c r="B67715" s="2" t="s">
        <v>68165</v>
      </c>
      <c r="C67715" s="2">
        <v>47</v>
      </c>
      <c r="D67715" s="2" t="s">
        <v>453</v>
      </c>
      <c r="E67715" s="2"/>
      <c r="F67715" s="2"/>
      <c r="G67715" s="2"/>
      <c r="H67715" s="2"/>
    </row>
    <row r="67716" spans="2:8">
      <c r="B67716" s="2" t="s">
        <v>68166</v>
      </c>
      <c r="C67716" s="2">
        <v>61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68167</v>
      </c>
      <c r="C67717" s="2">
        <v>63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68168</v>
      </c>
      <c r="C67718" s="2">
        <v>60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68169</v>
      </c>
      <c r="C67719" s="2">
        <v>63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68170</v>
      </c>
      <c r="C67720" s="2">
        <v>46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68171</v>
      </c>
      <c r="C67721" s="2">
        <v>50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68172</v>
      </c>
      <c r="C67722" s="2">
        <v>73</v>
      </c>
      <c r="D67722" s="2" t="s">
        <v>453</v>
      </c>
      <c r="E67722" s="2"/>
      <c r="F67722" s="2"/>
      <c r="G67722" s="2"/>
      <c r="H67722" s="2"/>
    </row>
    <row r="67723" spans="2:8">
      <c r="B67723" s="2" t="s">
        <v>68173</v>
      </c>
      <c r="C67723" s="2">
        <v>61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68174</v>
      </c>
      <c r="C67724" s="2">
        <v>63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68175</v>
      </c>
      <c r="C67725" s="2">
        <v>57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68176</v>
      </c>
      <c r="C67726" s="2">
        <v>60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68177</v>
      </c>
      <c r="C67727" s="2">
        <v>44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68178</v>
      </c>
      <c r="C67728" s="2">
        <v>48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68179</v>
      </c>
      <c r="C67729" s="2">
        <v>54</v>
      </c>
      <c r="D67729" s="2" t="s">
        <v>453</v>
      </c>
      <c r="E67729" s="2"/>
      <c r="F67729" s="2"/>
      <c r="G67729" s="2"/>
      <c r="H67729" s="2"/>
    </row>
    <row r="67730" spans="2:8">
      <c r="B67730" s="2" t="s">
        <v>68180</v>
      </c>
      <c r="C67730" s="2">
        <v>52</v>
      </c>
      <c r="D67730" s="2" t="s">
        <v>453</v>
      </c>
      <c r="E67730" s="2"/>
      <c r="F67730" s="2"/>
      <c r="G67730" s="2"/>
      <c r="H67730" s="2"/>
    </row>
    <row r="67731" spans="2:8">
      <c r="B67731" s="2" t="s">
        <v>68181</v>
      </c>
      <c r="C67731" s="2">
        <v>46</v>
      </c>
      <c r="D67731" s="2" t="s">
        <v>453</v>
      </c>
      <c r="E67731" s="2"/>
      <c r="F67731" s="2"/>
      <c r="G67731" s="2"/>
      <c r="H67731" s="2"/>
    </row>
    <row r="67732" spans="2:8">
      <c r="B67732" s="2" t="s">
        <v>68182</v>
      </c>
      <c r="C67732" s="2">
        <v>45</v>
      </c>
      <c r="D67732" s="2" t="s">
        <v>453</v>
      </c>
      <c r="E67732" s="2"/>
      <c r="F67732" s="2"/>
      <c r="G67732" s="2"/>
      <c r="H67732" s="2"/>
    </row>
    <row r="67733" spans="2:8">
      <c r="B67733" s="2" t="s">
        <v>68183</v>
      </c>
      <c r="C67733" s="2">
        <v>62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68184</v>
      </c>
      <c r="C67734" s="2">
        <v>67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68185</v>
      </c>
      <c r="C67735" s="2">
        <v>55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68186</v>
      </c>
      <c r="C67736" s="2">
        <v>55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68187</v>
      </c>
      <c r="C67737" s="2">
        <v>63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68188</v>
      </c>
      <c r="C67738" s="2">
        <v>41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68189</v>
      </c>
      <c r="C67739" s="2">
        <v>42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68190</v>
      </c>
      <c r="C67740" s="2">
        <v>45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68191</v>
      </c>
      <c r="C67741" s="2">
        <v>42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68192</v>
      </c>
      <c r="C67742" s="2">
        <v>43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68193</v>
      </c>
      <c r="C67743" s="2">
        <v>45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68194</v>
      </c>
      <c r="C67744" s="2">
        <v>59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68195</v>
      </c>
      <c r="C67745" s="2">
        <v>62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68196</v>
      </c>
      <c r="C67746" s="2">
        <v>47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68197</v>
      </c>
      <c r="C67747" s="2">
        <v>47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68198</v>
      </c>
      <c r="C67748" s="2">
        <v>34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68199</v>
      </c>
      <c r="C67749" s="2">
        <v>36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68200</v>
      </c>
      <c r="C67750" s="2">
        <v>38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68201</v>
      </c>
      <c r="C67751" s="2">
        <v>41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68202</v>
      </c>
      <c r="C67752" s="2">
        <v>46</v>
      </c>
      <c r="D67752" s="2" t="s">
        <v>453</v>
      </c>
      <c r="E67752" s="2"/>
      <c r="F67752" s="2"/>
      <c r="G67752" s="2"/>
      <c r="H67752" s="2"/>
    </row>
    <row r="67753" spans="2:8">
      <c r="B67753" s="2" t="s">
        <v>68203</v>
      </c>
      <c r="C67753" s="2">
        <v>45</v>
      </c>
      <c r="D67753" s="2" t="s">
        <v>453</v>
      </c>
      <c r="E67753" s="2"/>
      <c r="F67753" s="2"/>
      <c r="G67753" s="2"/>
      <c r="H67753" s="2"/>
    </row>
    <row r="67754" spans="2:8">
      <c r="B67754" s="2" t="s">
        <v>68204</v>
      </c>
      <c r="C67754" s="2">
        <v>53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68205</v>
      </c>
      <c r="C67755" s="2">
        <v>55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68206</v>
      </c>
      <c r="C67756" s="2">
        <v>60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68207</v>
      </c>
      <c r="C67757" s="2">
        <v>62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68208</v>
      </c>
      <c r="C67758" s="2">
        <v>60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68209</v>
      </c>
      <c r="C67759" s="2">
        <v>73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68210</v>
      </c>
      <c r="C67760" s="2">
        <v>75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68211</v>
      </c>
      <c r="C67761" s="2">
        <v>50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68212</v>
      </c>
      <c r="C67762" s="2">
        <v>51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68213</v>
      </c>
      <c r="C67763" s="2">
        <v>52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68214</v>
      </c>
      <c r="C67764" s="2">
        <v>50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68215</v>
      </c>
      <c r="C67765" s="2">
        <v>58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68216</v>
      </c>
      <c r="C67766" s="2">
        <v>42</v>
      </c>
      <c r="D67766" s="2" t="s">
        <v>453</v>
      </c>
      <c r="E67766" s="2"/>
      <c r="F67766" s="2"/>
      <c r="G67766" s="2"/>
      <c r="H67766" s="2"/>
    </row>
    <row r="67767" spans="2:8">
      <c r="B67767" s="2" t="s">
        <v>68217</v>
      </c>
      <c r="C67767" s="2">
        <v>49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68218</v>
      </c>
      <c r="C67768" s="2">
        <v>53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68219</v>
      </c>
      <c r="C67769" s="2">
        <v>55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68220</v>
      </c>
      <c r="C67770" s="2">
        <v>55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68221</v>
      </c>
      <c r="C67771" s="2">
        <v>56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68222</v>
      </c>
      <c r="C67772" s="2">
        <v>59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68223</v>
      </c>
      <c r="C67773" s="2">
        <v>56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68224</v>
      </c>
      <c r="C67774" s="2">
        <v>62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68225</v>
      </c>
      <c r="C67775" s="2">
        <v>54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68226</v>
      </c>
      <c r="C67776" s="2">
        <v>56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68227</v>
      </c>
      <c r="C67777" s="2">
        <v>56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68228</v>
      </c>
      <c r="C67778" s="2">
        <v>62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68229</v>
      </c>
      <c r="C67779" s="2">
        <v>52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68230</v>
      </c>
      <c r="C67780" s="2">
        <v>52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68231</v>
      </c>
      <c r="C67781" s="2">
        <v>48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68232</v>
      </c>
      <c r="C67782" s="2">
        <v>52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68233</v>
      </c>
      <c r="C67783" s="2">
        <v>48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68234</v>
      </c>
      <c r="C67784" s="2">
        <v>48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68235</v>
      </c>
      <c r="C67785" s="2">
        <v>49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68236</v>
      </c>
      <c r="C67786" s="2">
        <v>49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68237</v>
      </c>
      <c r="C67787" s="2">
        <v>57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68238</v>
      </c>
      <c r="C67788" s="2">
        <v>58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68239</v>
      </c>
      <c r="C67789" s="2">
        <v>53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68240</v>
      </c>
      <c r="C67790" s="2">
        <v>54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68241</v>
      </c>
      <c r="C67791" s="2">
        <v>53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68242</v>
      </c>
      <c r="C67792" s="2">
        <v>55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68243</v>
      </c>
      <c r="C67793" s="2">
        <v>54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68244</v>
      </c>
      <c r="C67794" s="2">
        <v>49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68245</v>
      </c>
      <c r="C67795" s="2">
        <v>53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68246</v>
      </c>
      <c r="C67796" s="2">
        <v>54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68247</v>
      </c>
      <c r="C67797" s="2">
        <v>58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68248</v>
      </c>
      <c r="C67798" s="2">
        <v>60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68249</v>
      </c>
      <c r="C67799" s="2">
        <v>52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68250</v>
      </c>
      <c r="C67800" s="2">
        <v>50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68251</v>
      </c>
      <c r="C67801" s="2">
        <v>52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68252</v>
      </c>
      <c r="C67802" s="2">
        <v>47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68253</v>
      </c>
      <c r="C67803" s="2">
        <v>49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68254</v>
      </c>
      <c r="C67804" s="2">
        <v>47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68255</v>
      </c>
      <c r="C67805" s="2">
        <v>39</v>
      </c>
      <c r="D67805" s="2" t="s">
        <v>453</v>
      </c>
      <c r="E67805" s="2"/>
      <c r="F67805" s="2"/>
      <c r="G67805" s="2"/>
      <c r="H67805" s="2"/>
    </row>
    <row r="67806" spans="2:8">
      <c r="B67806" s="2" t="s">
        <v>68256</v>
      </c>
      <c r="C67806" s="2">
        <v>54</v>
      </c>
      <c r="D67806" s="2" t="s">
        <v>453</v>
      </c>
      <c r="E67806" s="2"/>
      <c r="F67806" s="2"/>
      <c r="G67806" s="2"/>
      <c r="H67806" s="2"/>
    </row>
    <row r="67807" spans="2:8">
      <c r="B67807" s="2" t="s">
        <v>68257</v>
      </c>
      <c r="C67807" s="2">
        <v>49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68258</v>
      </c>
      <c r="C67808" s="2">
        <v>52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68259</v>
      </c>
      <c r="C67809" s="2">
        <v>53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68260</v>
      </c>
      <c r="C67810" s="2">
        <v>54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68261</v>
      </c>
      <c r="C67811" s="2">
        <v>53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68262</v>
      </c>
      <c r="C67812" s="2">
        <v>50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68263</v>
      </c>
      <c r="C67813" s="2">
        <v>49</v>
      </c>
      <c r="D67813" s="2" t="s">
        <v>453</v>
      </c>
      <c r="E67813" s="2"/>
      <c r="F67813" s="2"/>
      <c r="G67813" s="2"/>
      <c r="H67813" s="2"/>
    </row>
    <row r="67814" spans="2:8">
      <c r="B67814" s="2" t="s">
        <v>68264</v>
      </c>
      <c r="C67814" s="2">
        <v>65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68265</v>
      </c>
      <c r="C67815" s="2">
        <v>67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68266</v>
      </c>
      <c r="C67816" s="2">
        <v>49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68267</v>
      </c>
      <c r="C67817" s="2">
        <v>50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68268</v>
      </c>
      <c r="C67818" s="2">
        <v>52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68269</v>
      </c>
      <c r="C67819" s="2">
        <v>66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68270</v>
      </c>
      <c r="C67820" s="2">
        <v>68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68271</v>
      </c>
      <c r="C67821" s="2">
        <v>49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68272</v>
      </c>
      <c r="C67822" s="2">
        <v>59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68273</v>
      </c>
      <c r="C67823" s="2">
        <v>54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68274</v>
      </c>
      <c r="C67824" s="2">
        <v>56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68275</v>
      </c>
      <c r="C67825" s="2">
        <v>49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68276</v>
      </c>
      <c r="C67826" s="2">
        <v>47</v>
      </c>
      <c r="D67826" s="2" t="s">
        <v>453</v>
      </c>
      <c r="E67826" s="2"/>
      <c r="F67826" s="2"/>
      <c r="G67826" s="2"/>
      <c r="H67826" s="2"/>
    </row>
    <row r="67827" spans="2:8">
      <c r="B67827" s="2" t="s">
        <v>68277</v>
      </c>
      <c r="C67827" s="2">
        <v>44</v>
      </c>
      <c r="D67827" s="2" t="s">
        <v>453</v>
      </c>
      <c r="E67827" s="2"/>
      <c r="F67827" s="2"/>
      <c r="G67827" s="2"/>
      <c r="H67827" s="2"/>
    </row>
    <row r="67828" spans="2:8">
      <c r="B67828" s="2" t="s">
        <v>68278</v>
      </c>
      <c r="C67828" s="2">
        <v>55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68279</v>
      </c>
      <c r="C67829" s="2">
        <v>57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68280</v>
      </c>
      <c r="C67830" s="2">
        <v>53</v>
      </c>
      <c r="D67830" s="2" t="s">
        <v>453</v>
      </c>
      <c r="E67830" s="2"/>
      <c r="F67830" s="2"/>
      <c r="G67830" s="2"/>
      <c r="H67830" s="2"/>
    </row>
    <row r="67831" spans="2:8">
      <c r="B67831" s="2" t="s">
        <v>68281</v>
      </c>
      <c r="C67831" s="2">
        <v>51</v>
      </c>
      <c r="D67831" s="2" t="s">
        <v>453</v>
      </c>
      <c r="E67831" s="2"/>
      <c r="F67831" s="2"/>
      <c r="G67831" s="2"/>
      <c r="H67831" s="2"/>
    </row>
    <row r="67832" spans="2:8">
      <c r="B67832" s="2" t="s">
        <v>68282</v>
      </c>
      <c r="C67832" s="2">
        <v>48</v>
      </c>
      <c r="D67832" s="2" t="s">
        <v>453</v>
      </c>
      <c r="E67832" s="2"/>
      <c r="F67832" s="2"/>
      <c r="G67832" s="2"/>
      <c r="H67832" s="2"/>
    </row>
    <row r="67833" spans="2:8">
      <c r="B67833" s="2" t="s">
        <v>68283</v>
      </c>
      <c r="C67833" s="2">
        <v>47</v>
      </c>
      <c r="D67833" s="2" t="s">
        <v>453</v>
      </c>
      <c r="E67833" s="2"/>
      <c r="F67833" s="2"/>
      <c r="G67833" s="2"/>
      <c r="H67833" s="2"/>
    </row>
    <row r="67834" spans="2:8">
      <c r="B67834" s="2" t="s">
        <v>68284</v>
      </c>
      <c r="C67834" s="2">
        <v>47</v>
      </c>
      <c r="D67834" s="2" t="s">
        <v>453</v>
      </c>
      <c r="E67834" s="2"/>
      <c r="F67834" s="2"/>
      <c r="G67834" s="2"/>
      <c r="H67834" s="2"/>
    </row>
    <row r="67835" spans="2:8">
      <c r="B67835" s="2" t="s">
        <v>68285</v>
      </c>
      <c r="C67835" s="2">
        <v>46</v>
      </c>
      <c r="D67835" s="2" t="s">
        <v>453</v>
      </c>
      <c r="E67835" s="2"/>
      <c r="F67835" s="2"/>
      <c r="G67835" s="2"/>
      <c r="H67835" s="2"/>
    </row>
    <row r="67836" spans="2:8">
      <c r="B67836" s="2" t="s">
        <v>68286</v>
      </c>
      <c r="C67836" s="2">
        <v>48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68287</v>
      </c>
      <c r="C67837" s="2">
        <v>47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68288</v>
      </c>
      <c r="C67838" s="2">
        <v>50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68289</v>
      </c>
      <c r="C67839" s="2">
        <v>50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68290</v>
      </c>
      <c r="C67840" s="2">
        <v>46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68291</v>
      </c>
      <c r="C67841" s="2">
        <v>50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68292</v>
      </c>
      <c r="C67842" s="2">
        <v>53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68293</v>
      </c>
      <c r="C67843" s="2">
        <v>55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68294</v>
      </c>
      <c r="C67844" s="2">
        <v>63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68295</v>
      </c>
      <c r="C67845" s="2">
        <v>65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68296</v>
      </c>
      <c r="C67846" s="2">
        <v>67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68297</v>
      </c>
      <c r="C67847" s="2">
        <v>39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68298</v>
      </c>
      <c r="C67848" s="2">
        <v>40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68299</v>
      </c>
      <c r="C67849" s="2">
        <v>61</v>
      </c>
      <c r="D67849" s="2" t="s">
        <v>453</v>
      </c>
      <c r="E67849" s="2"/>
      <c r="F67849" s="2"/>
      <c r="G67849" s="2"/>
      <c r="H67849" s="2"/>
    </row>
    <row r="67850" spans="2:8">
      <c r="B67850" s="2" t="s">
        <v>68300</v>
      </c>
      <c r="C67850" s="2">
        <v>59</v>
      </c>
      <c r="D67850" s="2" t="s">
        <v>453</v>
      </c>
      <c r="E67850" s="2"/>
      <c r="F67850" s="2"/>
      <c r="G67850" s="2"/>
      <c r="H67850" s="2"/>
    </row>
    <row r="67851" spans="2:8">
      <c r="B67851" s="2" t="s">
        <v>68301</v>
      </c>
      <c r="C67851" s="2">
        <v>53</v>
      </c>
      <c r="D67851" s="2" t="s">
        <v>453</v>
      </c>
      <c r="E67851" s="2"/>
      <c r="F67851" s="2"/>
      <c r="G67851" s="2"/>
      <c r="H67851" s="2"/>
    </row>
    <row r="67852" spans="2:8">
      <c r="B67852" s="2" t="s">
        <v>68302</v>
      </c>
      <c r="C67852" s="2">
        <v>54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68303</v>
      </c>
      <c r="C67853" s="2">
        <v>54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68304</v>
      </c>
      <c r="C67854" s="2">
        <v>74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68305</v>
      </c>
      <c r="C67855" s="2">
        <v>72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68306</v>
      </c>
      <c r="C67856" s="2">
        <v>52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68307</v>
      </c>
      <c r="C67857" s="2">
        <v>56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68308</v>
      </c>
      <c r="C67858" s="2">
        <v>57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68309</v>
      </c>
      <c r="C67859" s="2">
        <v>50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68310</v>
      </c>
      <c r="C67860" s="2">
        <v>52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68311</v>
      </c>
      <c r="C67861" s="2">
        <v>48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68312</v>
      </c>
      <c r="C67862" s="2">
        <v>49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68313</v>
      </c>
      <c r="C67863" s="2">
        <v>51</v>
      </c>
      <c r="D67863" s="2" t="s">
        <v>453</v>
      </c>
      <c r="E67863" s="2"/>
      <c r="F67863" s="2"/>
      <c r="G67863" s="2"/>
      <c r="H67863" s="2"/>
    </row>
    <row r="67864" spans="2:8">
      <c r="B67864" s="2" t="s">
        <v>68314</v>
      </c>
      <c r="C67864" s="2">
        <v>51</v>
      </c>
      <c r="D67864" s="2" t="s">
        <v>453</v>
      </c>
      <c r="E67864" s="2"/>
      <c r="F67864" s="2"/>
      <c r="G67864" s="2"/>
      <c r="H67864" s="2"/>
    </row>
    <row r="67865" spans="2:8">
      <c r="B67865" s="2" t="s">
        <v>68315</v>
      </c>
      <c r="C67865" s="2">
        <v>52</v>
      </c>
      <c r="D67865" s="2" t="s">
        <v>453</v>
      </c>
      <c r="E67865" s="2"/>
      <c r="F67865" s="2"/>
      <c r="G67865" s="2"/>
      <c r="H67865" s="2"/>
    </row>
    <row r="67866" spans="2:8">
      <c r="B67866" s="2" t="s">
        <v>68316</v>
      </c>
      <c r="C67866" s="2">
        <v>59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68317</v>
      </c>
      <c r="C67867" s="2">
        <v>61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68318</v>
      </c>
      <c r="C67868" s="2">
        <v>60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68319</v>
      </c>
      <c r="C67869" s="2">
        <v>57</v>
      </c>
      <c r="D67869" s="2" t="s">
        <v>453</v>
      </c>
      <c r="E67869" s="2"/>
      <c r="F67869" s="2"/>
      <c r="G67869" s="2"/>
      <c r="H67869" s="2"/>
    </row>
    <row r="67870" spans="2:8">
      <c r="B67870" s="2" t="s">
        <v>68320</v>
      </c>
      <c r="C67870" s="2">
        <v>49</v>
      </c>
      <c r="D67870" s="2" t="s">
        <v>453</v>
      </c>
      <c r="E67870" s="2"/>
      <c r="F67870" s="2"/>
      <c r="G67870" s="2"/>
      <c r="H67870" s="2"/>
    </row>
    <row r="67871" spans="2:8">
      <c r="B67871" s="2" t="s">
        <v>68321</v>
      </c>
      <c r="C67871" s="2">
        <v>54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68322</v>
      </c>
      <c r="C67872" s="2">
        <v>57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68323</v>
      </c>
      <c r="C67873" s="2">
        <v>58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68324</v>
      </c>
      <c r="C67874" s="2">
        <v>60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68325</v>
      </c>
      <c r="C67875" s="2">
        <v>59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68326</v>
      </c>
      <c r="C67876" s="2">
        <v>57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68327</v>
      </c>
      <c r="C67877" s="2">
        <v>57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68328</v>
      </c>
      <c r="C67878" s="2">
        <v>60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68329</v>
      </c>
      <c r="C67879" s="2">
        <v>54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68330</v>
      </c>
      <c r="C67880" s="2">
        <v>55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68331</v>
      </c>
      <c r="C67881" s="2">
        <v>49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68332</v>
      </c>
      <c r="C67882" s="2">
        <v>7</v>
      </c>
      <c r="D67882" s="2" t="s">
        <v>453</v>
      </c>
      <c r="E67882" s="2"/>
      <c r="F67882" s="2"/>
      <c r="G67882" s="2"/>
      <c r="H67882" s="2"/>
    </row>
    <row r="67883" spans="2:8">
      <c r="B67883" s="2" t="s">
        <v>68333</v>
      </c>
      <c r="C67883" s="2">
        <v>59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68334</v>
      </c>
      <c r="C67884" s="2">
        <v>60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68335</v>
      </c>
      <c r="C67885" s="2">
        <v>51</v>
      </c>
      <c r="D67885" s="2" t="s">
        <v>453</v>
      </c>
      <c r="E67885" s="2"/>
      <c r="F67885" s="2"/>
      <c r="G67885" s="2"/>
      <c r="H67885" s="2"/>
    </row>
    <row r="67886" spans="2:8">
      <c r="B67886" s="2" t="s">
        <v>68336</v>
      </c>
      <c r="C67886" s="2">
        <v>46</v>
      </c>
      <c r="D67886" s="2" t="s">
        <v>453</v>
      </c>
      <c r="E67886" s="2"/>
      <c r="F67886" s="2"/>
      <c r="G67886" s="2"/>
      <c r="H67886" s="2"/>
    </row>
    <row r="67887" spans="2:8">
      <c r="B67887" s="2" t="s">
        <v>68337</v>
      </c>
      <c r="C67887" s="2">
        <v>61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68338</v>
      </c>
      <c r="C67888" s="2">
        <v>65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68339</v>
      </c>
      <c r="C67889" s="2">
        <v>47</v>
      </c>
      <c r="D67889" s="2" t="s">
        <v>453</v>
      </c>
      <c r="E67889" s="2"/>
      <c r="F67889" s="2"/>
      <c r="G67889" s="2"/>
      <c r="H67889" s="2"/>
    </row>
    <row r="67890" spans="2:8">
      <c r="B67890" s="2" t="s">
        <v>68340</v>
      </c>
      <c r="C67890" s="2">
        <v>47</v>
      </c>
      <c r="D67890" s="2" t="s">
        <v>453</v>
      </c>
      <c r="E67890" s="2"/>
      <c r="F67890" s="2"/>
      <c r="G67890" s="2"/>
      <c r="H67890" s="2"/>
    </row>
    <row r="67891" spans="2:8">
      <c r="B67891" s="2" t="s">
        <v>68341</v>
      </c>
      <c r="C67891" s="2">
        <v>46</v>
      </c>
      <c r="D67891" s="2" t="s">
        <v>453</v>
      </c>
      <c r="E67891" s="2"/>
      <c r="F67891" s="2"/>
      <c r="G67891" s="2"/>
      <c r="H67891" s="2"/>
    </row>
    <row r="67892" spans="2:8">
      <c r="B67892" s="2" t="s">
        <v>68342</v>
      </c>
      <c r="C67892" s="2">
        <v>43</v>
      </c>
      <c r="D67892" s="2" t="s">
        <v>453</v>
      </c>
      <c r="E67892" s="2"/>
      <c r="F67892" s="2"/>
      <c r="G67892" s="2"/>
      <c r="H67892" s="2"/>
    </row>
    <row r="67893" spans="2:8">
      <c r="B67893" s="2" t="s">
        <v>68343</v>
      </c>
      <c r="C67893" s="2">
        <v>55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68344</v>
      </c>
      <c r="C67894" s="2">
        <v>54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68345</v>
      </c>
      <c r="C67895" s="2">
        <v>56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68346</v>
      </c>
      <c r="C67896" s="2">
        <v>59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68347</v>
      </c>
      <c r="C67897" s="2">
        <v>61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68348</v>
      </c>
      <c r="C67898" s="2">
        <v>54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68349</v>
      </c>
      <c r="C67899" s="2">
        <v>56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68350</v>
      </c>
      <c r="C67900" s="2">
        <v>57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68351</v>
      </c>
      <c r="C67901" s="2">
        <v>57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68352</v>
      </c>
      <c r="C67902" s="2">
        <v>58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68353</v>
      </c>
      <c r="C67903" s="2">
        <v>59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68354</v>
      </c>
      <c r="C67904" s="2">
        <v>61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68355</v>
      </c>
      <c r="C67905" s="2">
        <v>60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68356</v>
      </c>
      <c r="C67906" s="2">
        <v>47</v>
      </c>
      <c r="D67906" s="2" t="s">
        <v>453</v>
      </c>
      <c r="E67906" s="2"/>
      <c r="F67906" s="2"/>
      <c r="G67906" s="2"/>
      <c r="H67906" s="2"/>
    </row>
    <row r="67907" spans="2:8">
      <c r="B67907" s="2" t="s">
        <v>68357</v>
      </c>
      <c r="C67907" s="2">
        <v>46</v>
      </c>
      <c r="D67907" s="2" t="s">
        <v>453</v>
      </c>
      <c r="E67907" s="2"/>
      <c r="F67907" s="2"/>
      <c r="G67907" s="2"/>
      <c r="H67907" s="2"/>
    </row>
    <row r="67908" spans="2:8">
      <c r="B67908" s="2" t="s">
        <v>68358</v>
      </c>
      <c r="C67908" s="2">
        <v>45</v>
      </c>
      <c r="D67908" s="2" t="s">
        <v>453</v>
      </c>
      <c r="E67908" s="2"/>
      <c r="F67908" s="2"/>
      <c r="G67908" s="2"/>
      <c r="H67908" s="2"/>
    </row>
    <row r="67909" spans="2:8">
      <c r="B67909" s="2" t="s">
        <v>68359</v>
      </c>
      <c r="C67909" s="2">
        <v>46</v>
      </c>
      <c r="D67909" s="2" t="s">
        <v>453</v>
      </c>
      <c r="E67909" s="2"/>
      <c r="F67909" s="2"/>
      <c r="G67909" s="2"/>
      <c r="H67909" s="2"/>
    </row>
    <row r="67910" spans="2:8">
      <c r="B67910" s="2" t="s">
        <v>68360</v>
      </c>
      <c r="C67910" s="2">
        <v>51</v>
      </c>
      <c r="D67910" s="2" t="s">
        <v>453</v>
      </c>
      <c r="E67910" s="2"/>
      <c r="F67910" s="2"/>
      <c r="G67910" s="2"/>
      <c r="H67910" s="2"/>
    </row>
    <row r="67911" spans="2:8">
      <c r="B67911" s="2" t="s">
        <v>68361</v>
      </c>
      <c r="C67911" s="2">
        <v>47</v>
      </c>
      <c r="D67911" s="2" t="s">
        <v>453</v>
      </c>
      <c r="E67911" s="2"/>
      <c r="F67911" s="2"/>
      <c r="G67911" s="2"/>
      <c r="H67911" s="2"/>
    </row>
    <row r="67912" spans="2:8">
      <c r="B67912" s="2" t="s">
        <v>68362</v>
      </c>
      <c r="C67912" s="2">
        <v>41</v>
      </c>
      <c r="D67912" s="2" t="s">
        <v>453</v>
      </c>
      <c r="E67912" s="2"/>
      <c r="F67912" s="2"/>
      <c r="G67912" s="2"/>
      <c r="H67912" s="2"/>
    </row>
    <row r="67913" spans="2:8">
      <c r="B67913" s="2" t="s">
        <v>68363</v>
      </c>
      <c r="C67913" s="2">
        <v>54</v>
      </c>
      <c r="D67913" s="2" t="s">
        <v>453</v>
      </c>
      <c r="E67913" s="2"/>
      <c r="F67913" s="2"/>
      <c r="G67913" s="2"/>
      <c r="H67913" s="2"/>
    </row>
    <row r="67914" spans="2:8">
      <c r="B67914" s="2" t="s">
        <v>68364</v>
      </c>
      <c r="C67914" s="2">
        <v>51</v>
      </c>
      <c r="D67914" s="2" t="s">
        <v>453</v>
      </c>
      <c r="E67914" s="2"/>
      <c r="F67914" s="2"/>
      <c r="G67914" s="2"/>
      <c r="H67914" s="2"/>
    </row>
    <row r="67915" spans="2:8">
      <c r="B67915" s="2" t="s">
        <v>68365</v>
      </c>
      <c r="C67915" s="2">
        <v>52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68366</v>
      </c>
      <c r="C67916" s="2">
        <v>54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68367</v>
      </c>
      <c r="C67917" s="2">
        <v>54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68368</v>
      </c>
      <c r="C67918" s="2">
        <v>60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68369</v>
      </c>
      <c r="C67919" s="2">
        <v>63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68370</v>
      </c>
      <c r="C67920" s="2">
        <v>64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68371</v>
      </c>
      <c r="C67921" s="2">
        <v>67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68372</v>
      </c>
      <c r="C67922" s="2">
        <v>71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68373</v>
      </c>
      <c r="C67923" s="2">
        <v>48</v>
      </c>
      <c r="D67923" s="2" t="s">
        <v>453</v>
      </c>
      <c r="E67923" s="2"/>
      <c r="F67923" s="2"/>
      <c r="G67923" s="2"/>
      <c r="H67923" s="2"/>
    </row>
    <row r="67924" spans="2:8">
      <c r="B67924" s="2" t="s">
        <v>68374</v>
      </c>
      <c r="C67924" s="2">
        <v>45</v>
      </c>
      <c r="D67924" s="2" t="s">
        <v>453</v>
      </c>
      <c r="E67924" s="2"/>
      <c r="F67924" s="2"/>
      <c r="G67924" s="2"/>
      <c r="H67924" s="2"/>
    </row>
    <row r="67925" spans="2:8">
      <c r="B67925" s="2" t="s">
        <v>68375</v>
      </c>
      <c r="C67925" s="2">
        <v>53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68376</v>
      </c>
      <c r="C67926" s="2">
        <v>55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68377</v>
      </c>
      <c r="C67927" s="2">
        <v>56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68378</v>
      </c>
      <c r="C67928" s="2">
        <v>59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68379</v>
      </c>
      <c r="C67929" s="2">
        <v>60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68380</v>
      </c>
      <c r="C67930" s="2">
        <v>64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68381</v>
      </c>
      <c r="C67931" s="2">
        <v>56</v>
      </c>
      <c r="D67931" s="2" t="s">
        <v>453</v>
      </c>
      <c r="E67931" s="2"/>
      <c r="F67931" s="2"/>
      <c r="G67931" s="2"/>
      <c r="H67931" s="2"/>
    </row>
    <row r="67932" spans="2:8">
      <c r="B67932" s="2" t="s">
        <v>68382</v>
      </c>
      <c r="C67932" s="2">
        <v>52</v>
      </c>
      <c r="D67932" s="2" t="s">
        <v>453</v>
      </c>
      <c r="E67932" s="2"/>
      <c r="F67932" s="2"/>
      <c r="G67932" s="2"/>
      <c r="H67932" s="2"/>
    </row>
    <row r="67933" spans="2:8">
      <c r="B67933" s="2" t="s">
        <v>68383</v>
      </c>
      <c r="C67933" s="2">
        <v>49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68384</v>
      </c>
      <c r="C67934" s="2">
        <v>49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68385</v>
      </c>
      <c r="C67935" s="2">
        <v>57</v>
      </c>
      <c r="D67935" s="2" t="s">
        <v>453</v>
      </c>
      <c r="E67935" s="2"/>
      <c r="F67935" s="2"/>
      <c r="G67935" s="2"/>
      <c r="H67935" s="2"/>
    </row>
    <row r="67936" spans="2:8">
      <c r="B67936" s="2" t="s">
        <v>68386</v>
      </c>
      <c r="C67936" s="2">
        <v>53</v>
      </c>
      <c r="D67936" s="2" t="s">
        <v>453</v>
      </c>
      <c r="E67936" s="2"/>
      <c r="F67936" s="2"/>
      <c r="G67936" s="2"/>
      <c r="H67936" s="2"/>
    </row>
    <row r="67937" spans="2:8">
      <c r="B67937" s="2" t="s">
        <v>68387</v>
      </c>
      <c r="C67937" s="2">
        <v>50</v>
      </c>
      <c r="D67937" s="2" t="s">
        <v>453</v>
      </c>
      <c r="E67937" s="2"/>
      <c r="F67937" s="2"/>
      <c r="G67937" s="2"/>
      <c r="H67937" s="2"/>
    </row>
    <row r="67938" spans="2:8">
      <c r="B67938" s="2" t="s">
        <v>68388</v>
      </c>
      <c r="C67938" s="2">
        <v>48</v>
      </c>
      <c r="D67938" s="2" t="s">
        <v>453</v>
      </c>
      <c r="E67938" s="2"/>
      <c r="F67938" s="2"/>
      <c r="G67938" s="2"/>
      <c r="H67938" s="2"/>
    </row>
    <row r="67939" spans="2:8">
      <c r="B67939" s="2" t="s">
        <v>68389</v>
      </c>
      <c r="C67939" s="2">
        <v>47</v>
      </c>
      <c r="D67939" s="2" t="s">
        <v>453</v>
      </c>
      <c r="E67939" s="2"/>
      <c r="F67939" s="2"/>
      <c r="G67939" s="2"/>
      <c r="H67939" s="2"/>
    </row>
    <row r="67940" spans="2:8">
      <c r="B67940" s="2" t="s">
        <v>68390</v>
      </c>
      <c r="C67940" s="2">
        <v>56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68391</v>
      </c>
      <c r="C67941" s="2">
        <v>58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68392</v>
      </c>
      <c r="C67942" s="2">
        <v>57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68393</v>
      </c>
      <c r="C67943" s="2">
        <v>60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68394</v>
      </c>
      <c r="C67944" s="2">
        <v>63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68395</v>
      </c>
      <c r="C67945" s="2">
        <v>54</v>
      </c>
      <c r="D67945" s="2" t="s">
        <v>453</v>
      </c>
      <c r="E67945" s="2"/>
      <c r="F67945" s="2"/>
      <c r="G67945" s="2"/>
      <c r="H67945" s="2"/>
    </row>
    <row r="67946" spans="2:8">
      <c r="B67946" s="2" t="s">
        <v>68396</v>
      </c>
      <c r="C67946" s="2">
        <v>54</v>
      </c>
      <c r="D67946" s="2" t="s">
        <v>453</v>
      </c>
      <c r="E67946" s="2"/>
      <c r="F67946" s="2"/>
      <c r="G67946" s="2"/>
      <c r="H67946" s="2"/>
    </row>
    <row r="67947" spans="2:8">
      <c r="B67947" s="2" t="s">
        <v>68397</v>
      </c>
      <c r="C67947" s="2">
        <v>48</v>
      </c>
      <c r="D67947" s="2" t="s">
        <v>453</v>
      </c>
      <c r="E67947" s="2"/>
      <c r="F67947" s="2"/>
      <c r="G67947" s="2"/>
      <c r="H67947" s="2"/>
    </row>
    <row r="67948" spans="2:8">
      <c r="B67948" s="2" t="s">
        <v>68398</v>
      </c>
      <c r="C67948" s="2">
        <v>46</v>
      </c>
      <c r="D67948" s="2" t="s">
        <v>453</v>
      </c>
      <c r="E67948" s="2"/>
      <c r="F67948" s="2"/>
      <c r="G67948" s="2"/>
      <c r="H67948" s="2"/>
    </row>
    <row r="67949" spans="2:8">
      <c r="B67949" s="2" t="s">
        <v>68399</v>
      </c>
      <c r="C67949" s="2">
        <v>44</v>
      </c>
      <c r="D67949" s="2" t="s">
        <v>453</v>
      </c>
      <c r="E67949" s="2"/>
      <c r="F67949" s="2"/>
      <c r="G67949" s="2"/>
      <c r="H67949" s="2"/>
    </row>
    <row r="67950" spans="2:8">
      <c r="B67950" s="2" t="s">
        <v>68400</v>
      </c>
      <c r="C67950" s="2">
        <v>46</v>
      </c>
      <c r="D67950" s="2" t="s">
        <v>453</v>
      </c>
      <c r="E67950" s="2"/>
      <c r="F67950" s="2"/>
      <c r="G67950" s="2"/>
      <c r="H67950" s="2"/>
    </row>
    <row r="67951" spans="2:8">
      <c r="B67951" s="2" t="s">
        <v>68401</v>
      </c>
      <c r="C67951" s="2">
        <v>46</v>
      </c>
      <c r="D67951" s="2" t="s">
        <v>453</v>
      </c>
      <c r="E67951" s="2"/>
      <c r="F67951" s="2"/>
      <c r="G67951" s="2"/>
      <c r="H67951" s="2"/>
    </row>
    <row r="67952" spans="2:8">
      <c r="B67952" s="2" t="s">
        <v>68402</v>
      </c>
      <c r="C67952" s="2">
        <v>41</v>
      </c>
      <c r="D67952" s="2" t="s">
        <v>453</v>
      </c>
      <c r="E67952" s="2"/>
      <c r="F67952" s="2"/>
      <c r="G67952" s="2"/>
      <c r="H67952" s="2"/>
    </row>
    <row r="67953" spans="2:8">
      <c r="B67953" s="2" t="s">
        <v>68403</v>
      </c>
      <c r="C67953" s="2">
        <v>40</v>
      </c>
      <c r="D67953" s="2" t="s">
        <v>453</v>
      </c>
      <c r="E67953" s="2"/>
      <c r="F67953" s="2"/>
      <c r="G67953" s="2"/>
      <c r="H67953" s="2"/>
    </row>
    <row r="67954" spans="2:8">
      <c r="B67954" s="2" t="s">
        <v>68404</v>
      </c>
      <c r="C67954" s="2">
        <v>40</v>
      </c>
      <c r="D67954" s="2" t="s">
        <v>453</v>
      </c>
      <c r="E67954" s="2"/>
      <c r="F67954" s="2"/>
      <c r="G67954" s="2"/>
      <c r="H67954" s="2"/>
    </row>
    <row r="67955" spans="2:8">
      <c r="B67955" s="2" t="s">
        <v>68405</v>
      </c>
      <c r="C67955" s="2">
        <v>37</v>
      </c>
      <c r="D67955" s="2" t="s">
        <v>453</v>
      </c>
      <c r="E67955" s="2"/>
      <c r="F67955" s="2"/>
      <c r="G67955" s="2"/>
      <c r="H67955" s="2"/>
    </row>
    <row r="67956" spans="2:8">
      <c r="B67956" s="2" t="s">
        <v>68406</v>
      </c>
      <c r="C67956" s="2">
        <v>60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68407</v>
      </c>
      <c r="C67957" s="2">
        <v>59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68408</v>
      </c>
      <c r="C67958" s="2">
        <v>59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68409</v>
      </c>
      <c r="C67959" s="2">
        <v>64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68410</v>
      </c>
      <c r="C67960" s="2">
        <v>70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68411</v>
      </c>
      <c r="C67961" s="2">
        <v>52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68412</v>
      </c>
      <c r="C67962" s="2">
        <v>56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68413</v>
      </c>
      <c r="C67963" s="2">
        <v>59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68414</v>
      </c>
      <c r="C67964" s="2">
        <v>58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68415</v>
      </c>
      <c r="C67965" s="2">
        <v>53</v>
      </c>
      <c r="D67965" s="2" t="s">
        <v>453</v>
      </c>
      <c r="E67965" s="2"/>
      <c r="F67965" s="2"/>
      <c r="G67965" s="2"/>
      <c r="H67965" s="2"/>
    </row>
    <row r="67966" spans="2:8">
      <c r="B67966" s="2" t="s">
        <v>68416</v>
      </c>
      <c r="C67966" s="2">
        <v>50</v>
      </c>
      <c r="D67966" s="2" t="s">
        <v>453</v>
      </c>
      <c r="E67966" s="2"/>
      <c r="F67966" s="2"/>
      <c r="G67966" s="2"/>
      <c r="H67966" s="2"/>
    </row>
    <row r="67967" spans="2:8">
      <c r="B67967" s="2" t="s">
        <v>68417</v>
      </c>
      <c r="C67967" s="2">
        <v>51</v>
      </c>
      <c r="D67967" s="2" t="s">
        <v>453</v>
      </c>
      <c r="E67967" s="2"/>
      <c r="F67967" s="2"/>
      <c r="G67967" s="2"/>
      <c r="H67967" s="2"/>
    </row>
    <row r="67968" spans="2:8">
      <c r="B67968" s="2" t="s">
        <v>68418</v>
      </c>
      <c r="C67968" s="2">
        <v>50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68419</v>
      </c>
      <c r="C67969" s="2">
        <v>52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68420</v>
      </c>
      <c r="C67970" s="2">
        <v>63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68421</v>
      </c>
      <c r="C67971" s="2">
        <v>67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68422</v>
      </c>
      <c r="C67972" s="2">
        <v>65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68423</v>
      </c>
      <c r="C67973" s="2">
        <v>51</v>
      </c>
      <c r="D67973" s="2" t="s">
        <v>453</v>
      </c>
      <c r="E67973" s="2"/>
      <c r="F67973" s="2"/>
      <c r="G67973" s="2"/>
      <c r="H67973" s="2"/>
    </row>
    <row r="67974" spans="2:8">
      <c r="B67974" s="2" t="s">
        <v>68424</v>
      </c>
      <c r="C67974" s="2">
        <v>49</v>
      </c>
      <c r="D67974" s="2" t="s">
        <v>453</v>
      </c>
      <c r="E67974" s="2"/>
      <c r="F67974" s="2"/>
      <c r="G67974" s="2"/>
      <c r="H67974" s="2"/>
    </row>
    <row r="67975" spans="2:8">
      <c r="B67975" s="2" t="s">
        <v>68425</v>
      </c>
      <c r="C67975" s="2">
        <v>48</v>
      </c>
      <c r="D67975" s="2" t="s">
        <v>453</v>
      </c>
      <c r="E67975" s="2"/>
      <c r="F67975" s="2"/>
      <c r="G67975" s="2"/>
      <c r="H67975" s="2"/>
    </row>
    <row r="67976" spans="2:8">
      <c r="B67976" s="2" t="s">
        <v>68426</v>
      </c>
      <c r="C67976" s="2">
        <v>44</v>
      </c>
      <c r="D67976" s="2" t="s">
        <v>453</v>
      </c>
      <c r="E67976" s="2"/>
      <c r="F67976" s="2"/>
      <c r="G67976" s="2"/>
      <c r="H67976" s="2"/>
    </row>
    <row r="67977" spans="2:8">
      <c r="B67977" s="2" t="s">
        <v>68427</v>
      </c>
      <c r="C67977" s="2">
        <v>51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68428</v>
      </c>
      <c r="C67978" s="2">
        <v>54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68429</v>
      </c>
      <c r="C67979" s="2">
        <v>54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68430</v>
      </c>
      <c r="C67980" s="2">
        <v>47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68431</v>
      </c>
      <c r="C67981" s="2">
        <v>48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68432</v>
      </c>
      <c r="C67982" s="2">
        <v>49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68433</v>
      </c>
      <c r="C67983" s="2">
        <v>50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68434</v>
      </c>
      <c r="C67984" s="2">
        <v>50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68435</v>
      </c>
      <c r="C67985" s="2">
        <v>62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68436</v>
      </c>
      <c r="C67986" s="2">
        <v>63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68437</v>
      </c>
      <c r="C67987" s="2">
        <v>53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68438</v>
      </c>
      <c r="C67988" s="2">
        <v>56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68439</v>
      </c>
      <c r="C67989" s="2">
        <v>53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68440</v>
      </c>
      <c r="C67990" s="2">
        <v>53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68441</v>
      </c>
      <c r="C67991" s="2">
        <v>53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68442</v>
      </c>
      <c r="C67992" s="2">
        <v>47</v>
      </c>
      <c r="D67992" s="2" t="s">
        <v>453</v>
      </c>
      <c r="E67992" s="2"/>
      <c r="F67992" s="2"/>
      <c r="G67992" s="2"/>
      <c r="H67992" s="2"/>
    </row>
    <row r="67993" spans="2:8">
      <c r="B67993" s="2" t="s">
        <v>68443</v>
      </c>
      <c r="C67993" s="2">
        <v>45</v>
      </c>
      <c r="D67993" s="2" t="s">
        <v>453</v>
      </c>
      <c r="E67993" s="2"/>
      <c r="F67993" s="2"/>
      <c r="G67993" s="2"/>
      <c r="H67993" s="2"/>
    </row>
    <row r="67994" spans="2:8">
      <c r="B67994" s="2" t="s">
        <v>68444</v>
      </c>
      <c r="C67994" s="2">
        <v>47</v>
      </c>
      <c r="D67994" s="2" t="s">
        <v>453</v>
      </c>
      <c r="E67994" s="2"/>
      <c r="F67994" s="2"/>
      <c r="G67994" s="2"/>
      <c r="H67994" s="2"/>
    </row>
    <row r="67995" spans="2:8">
      <c r="B67995" s="2" t="s">
        <v>68445</v>
      </c>
      <c r="C67995" s="2">
        <v>51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68446</v>
      </c>
      <c r="C67996" s="2">
        <v>44</v>
      </c>
      <c r="D67996" s="2" t="s">
        <v>453</v>
      </c>
      <c r="E67996" s="2"/>
      <c r="F67996" s="2"/>
      <c r="G67996" s="2"/>
      <c r="H67996" s="2"/>
    </row>
    <row r="67997" spans="2:8">
      <c r="B67997" s="2" t="s">
        <v>68447</v>
      </c>
      <c r="C67997" s="2">
        <v>55</v>
      </c>
      <c r="D67997" s="2" t="s">
        <v>453</v>
      </c>
      <c r="E67997" s="2"/>
      <c r="F67997" s="2"/>
      <c r="G67997" s="2"/>
      <c r="H67997" s="2"/>
    </row>
    <row r="67998" spans="2:8">
      <c r="B67998" s="2" t="s">
        <v>68448</v>
      </c>
      <c r="C67998" s="2">
        <v>52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68449</v>
      </c>
      <c r="C67999" s="2">
        <v>51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68450</v>
      </c>
      <c r="C68000" s="2">
        <v>53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68451</v>
      </c>
      <c r="C68001" s="2">
        <v>62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68452</v>
      </c>
      <c r="C68002" s="2">
        <v>64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68453</v>
      </c>
      <c r="C68003" s="2">
        <v>52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68454</v>
      </c>
      <c r="C68004" s="2">
        <v>57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68455</v>
      </c>
      <c r="C68005" s="2">
        <v>56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68456</v>
      </c>
      <c r="C68006" s="2">
        <v>53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68457</v>
      </c>
      <c r="C68007" s="2">
        <v>55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68458</v>
      </c>
      <c r="C68008" s="2">
        <v>49</v>
      </c>
      <c r="D68008" s="2" t="s">
        <v>453</v>
      </c>
      <c r="E68008" s="2"/>
      <c r="F68008" s="2"/>
      <c r="G68008" s="2"/>
      <c r="H68008" s="2"/>
    </row>
    <row r="68009" spans="2:8">
      <c r="B68009" s="2" t="s">
        <v>68459</v>
      </c>
      <c r="C68009" s="2">
        <v>50</v>
      </c>
      <c r="D68009" s="2" t="s">
        <v>453</v>
      </c>
      <c r="E68009" s="2"/>
      <c r="F68009" s="2"/>
      <c r="G68009" s="2"/>
      <c r="H68009" s="2"/>
    </row>
    <row r="68010" spans="2:8">
      <c r="B68010" s="2" t="s">
        <v>68460</v>
      </c>
      <c r="C68010" s="2">
        <v>47</v>
      </c>
      <c r="D68010" s="2" t="s">
        <v>453</v>
      </c>
      <c r="E68010" s="2"/>
      <c r="F68010" s="2"/>
      <c r="G68010" s="2"/>
      <c r="H68010" s="2"/>
    </row>
    <row r="68011" spans="2:8">
      <c r="B68011" s="2" t="s">
        <v>68461</v>
      </c>
      <c r="C68011" s="2">
        <v>46</v>
      </c>
      <c r="D68011" s="2" t="s">
        <v>453</v>
      </c>
      <c r="E68011" s="2"/>
      <c r="F68011" s="2"/>
      <c r="G68011" s="2"/>
      <c r="H68011" s="2"/>
    </row>
    <row r="68012" spans="2:8">
      <c r="B68012" s="2" t="s">
        <v>68462</v>
      </c>
      <c r="C68012" s="2">
        <v>48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68463</v>
      </c>
      <c r="C68013" s="2">
        <v>50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68464</v>
      </c>
      <c r="C68014" s="2">
        <v>51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68465</v>
      </c>
      <c r="C68015" s="2">
        <v>50</v>
      </c>
      <c r="D68015" s="2" t="s">
        <v>453</v>
      </c>
      <c r="E68015" s="2"/>
      <c r="F68015" s="2"/>
      <c r="G68015" s="2"/>
      <c r="H68015" s="2"/>
    </row>
    <row r="68016" spans="2:8">
      <c r="B68016" s="2" t="s">
        <v>68466</v>
      </c>
      <c r="C68016" s="2">
        <v>48</v>
      </c>
      <c r="D68016" s="2" t="s">
        <v>453</v>
      </c>
      <c r="E68016" s="2"/>
      <c r="F68016" s="2"/>
      <c r="G68016" s="2"/>
      <c r="H68016" s="2"/>
    </row>
    <row r="68017" spans="2:8">
      <c r="B68017" s="2" t="s">
        <v>68467</v>
      </c>
      <c r="C68017" s="2">
        <v>48</v>
      </c>
      <c r="D68017" s="2" t="s">
        <v>453</v>
      </c>
      <c r="E68017" s="2"/>
      <c r="F68017" s="2"/>
      <c r="G68017" s="2"/>
      <c r="H68017" s="2"/>
    </row>
    <row r="68018" spans="2:8">
      <c r="B68018" s="2" t="s">
        <v>68468</v>
      </c>
      <c r="C68018" s="2">
        <v>53</v>
      </c>
      <c r="D68018" s="2" t="s">
        <v>453</v>
      </c>
      <c r="E68018" s="2"/>
      <c r="F68018" s="2"/>
      <c r="G68018" s="2"/>
      <c r="H68018" s="2"/>
    </row>
    <row r="68019" spans="2:8">
      <c r="B68019" s="2" t="s">
        <v>68469</v>
      </c>
      <c r="C68019" s="2">
        <v>48</v>
      </c>
      <c r="D68019" s="2" t="s">
        <v>453</v>
      </c>
      <c r="E68019" s="2"/>
      <c r="F68019" s="2"/>
      <c r="G68019" s="2"/>
      <c r="H68019" s="2"/>
    </row>
    <row r="68020" spans="2:8">
      <c r="B68020" s="2" t="s">
        <v>68470</v>
      </c>
      <c r="C68020" s="2">
        <v>56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68471</v>
      </c>
      <c r="C68021" s="2">
        <v>58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68472</v>
      </c>
      <c r="C68022" s="2">
        <v>60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68473</v>
      </c>
      <c r="C68023" s="2">
        <v>46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68474</v>
      </c>
      <c r="C68024" s="2">
        <v>50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68475</v>
      </c>
      <c r="C68025" s="2">
        <v>51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68476</v>
      </c>
      <c r="C68026" s="2">
        <v>54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68477</v>
      </c>
      <c r="C68027" s="2">
        <v>55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68478</v>
      </c>
      <c r="C68028" s="2">
        <v>56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68479</v>
      </c>
      <c r="C68029" s="2">
        <v>58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68480</v>
      </c>
      <c r="C68030" s="2">
        <v>53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68481</v>
      </c>
      <c r="C68031" s="2">
        <v>54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68482</v>
      </c>
      <c r="C68032" s="2">
        <v>58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68483</v>
      </c>
      <c r="C68033" s="2">
        <v>60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68484</v>
      </c>
      <c r="C68034" s="2">
        <v>63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68485</v>
      </c>
      <c r="C68035" s="2">
        <v>59</v>
      </c>
      <c r="D68035" s="2" t="s">
        <v>453</v>
      </c>
      <c r="E68035" s="2"/>
      <c r="F68035" s="2"/>
      <c r="G68035" s="2"/>
      <c r="H68035" s="2"/>
    </row>
    <row r="68036" spans="2:8">
      <c r="B68036" s="2" t="s">
        <v>68486</v>
      </c>
      <c r="C68036" s="2">
        <v>55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68487</v>
      </c>
      <c r="C68037" s="2">
        <v>49</v>
      </c>
      <c r="D68037" s="2" t="s">
        <v>453</v>
      </c>
      <c r="E68037" s="2"/>
      <c r="F68037" s="2"/>
      <c r="G68037" s="2"/>
      <c r="H68037" s="2"/>
    </row>
    <row r="68038" spans="2:8">
      <c r="B68038" s="2" t="s">
        <v>68488</v>
      </c>
      <c r="C68038" s="2">
        <v>47</v>
      </c>
      <c r="D68038" s="2" t="s">
        <v>453</v>
      </c>
      <c r="E68038" s="2"/>
      <c r="F68038" s="2"/>
      <c r="G68038" s="2"/>
      <c r="H68038" s="2"/>
    </row>
    <row r="68039" spans="2:8">
      <c r="B68039" s="2" t="s">
        <v>68489</v>
      </c>
      <c r="C68039" s="2">
        <v>66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68490</v>
      </c>
      <c r="C68040" s="2">
        <v>69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68491</v>
      </c>
      <c r="C68041" s="2">
        <v>53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68492</v>
      </c>
      <c r="C68042" s="2">
        <v>56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68493</v>
      </c>
      <c r="C68043" s="2">
        <v>42</v>
      </c>
      <c r="D68043" s="2" t="s">
        <v>453</v>
      </c>
      <c r="E68043" s="2"/>
      <c r="F68043" s="2"/>
      <c r="G68043" s="2"/>
      <c r="H68043" s="2"/>
    </row>
    <row r="68044" spans="2:8">
      <c r="B68044" s="2" t="s">
        <v>68494</v>
      </c>
      <c r="C68044" s="2">
        <v>41</v>
      </c>
      <c r="D68044" s="2" t="s">
        <v>453</v>
      </c>
      <c r="E68044" s="2"/>
      <c r="F68044" s="2"/>
      <c r="G68044" s="2"/>
      <c r="H68044" s="2"/>
    </row>
    <row r="68045" spans="2:8">
      <c r="B68045" s="2" t="s">
        <v>68495</v>
      </c>
      <c r="C68045" s="2">
        <v>56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68496</v>
      </c>
      <c r="C68046" s="2">
        <v>61</v>
      </c>
      <c r="D68046" s="2" t="s">
        <v>453</v>
      </c>
      <c r="E68046" s="2"/>
      <c r="F68046" s="2"/>
      <c r="G68046" s="2"/>
      <c r="H68046" s="2"/>
    </row>
    <row r="68047" spans="2:8">
      <c r="B68047" s="2" t="s">
        <v>68497</v>
      </c>
      <c r="C68047" s="2">
        <v>47</v>
      </c>
      <c r="D68047" s="2" t="s">
        <v>453</v>
      </c>
      <c r="E68047" s="2"/>
      <c r="F68047" s="2"/>
      <c r="G68047" s="2"/>
      <c r="H68047" s="2"/>
    </row>
    <row r="68048" spans="2:8">
      <c r="B68048" s="2" t="s">
        <v>68498</v>
      </c>
      <c r="C68048" s="2">
        <v>46</v>
      </c>
      <c r="D68048" s="2" t="s">
        <v>453</v>
      </c>
      <c r="E68048" s="2"/>
      <c r="F68048" s="2"/>
      <c r="G68048" s="2"/>
      <c r="H68048" s="2"/>
    </row>
    <row r="68049" spans="2:8">
      <c r="B68049" s="2" t="s">
        <v>68499</v>
      </c>
      <c r="C68049" s="2">
        <v>53</v>
      </c>
      <c r="D68049" s="2" t="s">
        <v>453</v>
      </c>
      <c r="E68049" s="2"/>
      <c r="F68049" s="2"/>
      <c r="G68049" s="2"/>
      <c r="H68049" s="2"/>
    </row>
    <row r="68050" spans="2:8">
      <c r="B68050" s="2" t="s">
        <v>68500</v>
      </c>
      <c r="C68050" s="2">
        <v>50</v>
      </c>
      <c r="D68050" s="2" t="s">
        <v>453</v>
      </c>
      <c r="E68050" s="2"/>
      <c r="F68050" s="2"/>
      <c r="G68050" s="2"/>
      <c r="H68050" s="2"/>
    </row>
    <row r="68051" spans="2:8">
      <c r="B68051" s="2" t="s">
        <v>68501</v>
      </c>
      <c r="C68051" s="2">
        <v>56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68502</v>
      </c>
      <c r="C68052" s="2">
        <v>61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68503</v>
      </c>
      <c r="C68053" s="2">
        <v>59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68504</v>
      </c>
      <c r="C68054" s="2">
        <v>62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68505</v>
      </c>
      <c r="C68055" s="2">
        <v>54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68506</v>
      </c>
      <c r="C68056" s="2">
        <v>54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68507</v>
      </c>
      <c r="C68057" s="2">
        <v>59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68508</v>
      </c>
      <c r="C68058" s="2">
        <v>64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68509</v>
      </c>
      <c r="C68059" s="2">
        <v>64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68510</v>
      </c>
      <c r="C68060" s="2">
        <v>69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68511</v>
      </c>
      <c r="C68061" s="2">
        <v>69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68512</v>
      </c>
      <c r="C68062" s="2">
        <v>50</v>
      </c>
      <c r="D68062" s="2" t="s">
        <v>453</v>
      </c>
      <c r="E68062" s="2"/>
      <c r="F68062" s="2"/>
      <c r="G68062" s="2"/>
      <c r="H68062" s="2"/>
    </row>
    <row r="68063" spans="2:8">
      <c r="B68063" s="2" t="s">
        <v>68513</v>
      </c>
      <c r="C68063" s="2">
        <v>48</v>
      </c>
      <c r="D68063" s="2" t="s">
        <v>453</v>
      </c>
      <c r="E68063" s="2"/>
      <c r="F68063" s="2"/>
      <c r="G68063" s="2"/>
      <c r="H68063" s="2"/>
    </row>
    <row r="68064" spans="2:8">
      <c r="B68064" s="2" t="s">
        <v>68514</v>
      </c>
      <c r="C68064" s="2">
        <v>52</v>
      </c>
      <c r="D68064" s="2" t="s">
        <v>453</v>
      </c>
      <c r="E68064" s="2"/>
      <c r="F68064" s="2"/>
      <c r="G68064" s="2"/>
      <c r="H68064" s="2"/>
    </row>
    <row r="68065" spans="2:8">
      <c r="B68065" s="2" t="s">
        <v>68515</v>
      </c>
      <c r="C68065" s="2">
        <v>52</v>
      </c>
      <c r="D68065" s="2" t="s">
        <v>453</v>
      </c>
      <c r="E68065" s="2"/>
      <c r="F68065" s="2"/>
      <c r="G68065" s="2"/>
      <c r="H68065" s="2"/>
    </row>
    <row r="68066" spans="2:8">
      <c r="B68066" s="2" t="s">
        <v>68516</v>
      </c>
      <c r="C68066" s="2">
        <v>53</v>
      </c>
      <c r="D68066" s="2" t="s">
        <v>453</v>
      </c>
      <c r="E68066" s="2"/>
      <c r="F68066" s="2"/>
      <c r="G68066" s="2"/>
      <c r="H68066" s="2"/>
    </row>
    <row r="68067" spans="2:8">
      <c r="B68067" s="2" t="s">
        <v>68517</v>
      </c>
      <c r="C68067" s="2">
        <v>51</v>
      </c>
      <c r="D68067" s="2" t="s">
        <v>453</v>
      </c>
      <c r="E68067" s="2"/>
      <c r="F68067" s="2"/>
      <c r="G68067" s="2"/>
      <c r="H68067" s="2"/>
    </row>
    <row r="68068" spans="2:8">
      <c r="B68068" s="2" t="s">
        <v>68518</v>
      </c>
      <c r="C68068" s="2">
        <v>57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68519</v>
      </c>
      <c r="C68069" s="2">
        <v>51</v>
      </c>
      <c r="D68069" s="2" t="s">
        <v>453</v>
      </c>
      <c r="E68069" s="2"/>
      <c r="F68069" s="2"/>
      <c r="G68069" s="2"/>
      <c r="H68069" s="2"/>
    </row>
    <row r="68070" spans="2:8">
      <c r="B68070" s="2" t="s">
        <v>68520</v>
      </c>
      <c r="C68070" s="2">
        <v>44</v>
      </c>
      <c r="D68070" s="2" t="s">
        <v>453</v>
      </c>
      <c r="E68070" s="2"/>
      <c r="F68070" s="2"/>
      <c r="G68070" s="2"/>
      <c r="H68070" s="2"/>
    </row>
    <row r="68071" spans="2:8">
      <c r="B68071" s="2" t="s">
        <v>68521</v>
      </c>
      <c r="C68071" s="2">
        <v>51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68522</v>
      </c>
      <c r="C68072" s="2">
        <v>52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68523</v>
      </c>
      <c r="C68073" s="2">
        <v>58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68524</v>
      </c>
      <c r="C68074" s="2">
        <v>59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68525</v>
      </c>
      <c r="C68075" s="2">
        <v>61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68526</v>
      </c>
      <c r="C68076" s="2">
        <v>60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68527</v>
      </c>
      <c r="C68077" s="2">
        <v>50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68528</v>
      </c>
      <c r="C68078" s="2">
        <v>51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68529</v>
      </c>
      <c r="C68079" s="2">
        <v>52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68530</v>
      </c>
      <c r="C68080" s="2">
        <v>57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68531</v>
      </c>
      <c r="C68081" s="2">
        <v>62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68532</v>
      </c>
      <c r="C68082" s="2">
        <v>52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68533</v>
      </c>
      <c r="C68083" s="2">
        <v>56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68534</v>
      </c>
      <c r="C68084" s="2">
        <v>58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68535</v>
      </c>
      <c r="C68085" s="2">
        <v>51</v>
      </c>
      <c r="D68085" s="2" t="s">
        <v>453</v>
      </c>
      <c r="E68085" s="2"/>
      <c r="F68085" s="2"/>
      <c r="G68085" s="2"/>
      <c r="H68085" s="2"/>
    </row>
    <row r="68086" spans="2:8">
      <c r="B68086" s="2" t="s">
        <v>68536</v>
      </c>
      <c r="C68086" s="2">
        <v>50</v>
      </c>
      <c r="D68086" s="2" t="s">
        <v>453</v>
      </c>
      <c r="E68086" s="2"/>
      <c r="F68086" s="2"/>
      <c r="G68086" s="2"/>
      <c r="H68086" s="2"/>
    </row>
    <row r="68087" spans="2:8">
      <c r="B68087" s="2" t="s">
        <v>68537</v>
      </c>
      <c r="C68087" s="2">
        <v>51</v>
      </c>
      <c r="D68087" s="2" t="s">
        <v>453</v>
      </c>
      <c r="E68087" s="2"/>
      <c r="F68087" s="2"/>
      <c r="G68087" s="2"/>
      <c r="H68087" s="2"/>
    </row>
    <row r="68088" spans="2:8">
      <c r="B68088" s="2" t="s">
        <v>68538</v>
      </c>
      <c r="C68088" s="2">
        <v>44</v>
      </c>
      <c r="D68088" s="2" t="s">
        <v>453</v>
      </c>
      <c r="E68088" s="2"/>
      <c r="F68088" s="2"/>
      <c r="G68088" s="2"/>
      <c r="H68088" s="2"/>
    </row>
    <row r="68089" spans="2:8">
      <c r="B68089" s="2" t="s">
        <v>68539</v>
      </c>
      <c r="C68089" s="2">
        <v>42</v>
      </c>
      <c r="D68089" s="2" t="s">
        <v>453</v>
      </c>
      <c r="E68089" s="2"/>
      <c r="F68089" s="2"/>
      <c r="G68089" s="2"/>
      <c r="H68089" s="2"/>
    </row>
    <row r="68090" spans="2:8">
      <c r="B68090" s="2" t="s">
        <v>68540</v>
      </c>
      <c r="C68090" s="2">
        <v>48</v>
      </c>
      <c r="D68090" s="2" t="s">
        <v>453</v>
      </c>
      <c r="E68090" s="2"/>
      <c r="F68090" s="2"/>
      <c r="G68090" s="2"/>
      <c r="H68090" s="2"/>
    </row>
    <row r="68091" spans="2:8">
      <c r="B68091" s="2" t="s">
        <v>68541</v>
      </c>
      <c r="C68091" s="2">
        <v>45</v>
      </c>
      <c r="D68091" s="2" t="s">
        <v>453</v>
      </c>
      <c r="E68091" s="2"/>
      <c r="F68091" s="2"/>
      <c r="G68091" s="2"/>
      <c r="H68091" s="2"/>
    </row>
    <row r="68092" spans="2:8">
      <c r="B68092" s="2" t="s">
        <v>68542</v>
      </c>
      <c r="C68092" s="2">
        <v>62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68543</v>
      </c>
      <c r="C68093" s="2">
        <v>64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68544</v>
      </c>
      <c r="C68094" s="2">
        <v>60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68545</v>
      </c>
      <c r="C68095" s="2">
        <v>63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68546</v>
      </c>
      <c r="C68096" s="2">
        <v>48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68547</v>
      </c>
      <c r="C68097" s="2">
        <v>49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68548</v>
      </c>
      <c r="C68098" s="2">
        <v>49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68549</v>
      </c>
      <c r="C68099" s="2">
        <v>37</v>
      </c>
      <c r="D68099" s="2" t="s">
        <v>453</v>
      </c>
      <c r="E68099" s="2"/>
      <c r="F68099" s="2"/>
      <c r="G68099" s="2"/>
      <c r="H68099" s="2"/>
    </row>
    <row r="68100" spans="2:8">
      <c r="B68100" s="2" t="s">
        <v>68550</v>
      </c>
      <c r="C68100" s="2">
        <v>37</v>
      </c>
      <c r="D68100" s="2" t="s">
        <v>453</v>
      </c>
      <c r="E68100" s="2"/>
      <c r="F68100" s="2"/>
      <c r="G68100" s="2"/>
      <c r="H68100" s="2"/>
    </row>
    <row r="68101" spans="2:8">
      <c r="B68101" s="2" t="s">
        <v>68551</v>
      </c>
      <c r="C68101" s="2">
        <v>35</v>
      </c>
      <c r="D68101" s="2" t="s">
        <v>453</v>
      </c>
      <c r="E68101" s="2"/>
      <c r="F68101" s="2"/>
      <c r="G68101" s="2"/>
      <c r="H68101" s="2"/>
    </row>
    <row r="68102" spans="2:8">
      <c r="B68102" s="2" t="s">
        <v>68552</v>
      </c>
      <c r="C68102" s="2">
        <v>44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68553</v>
      </c>
      <c r="C68103" s="2">
        <v>46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68554</v>
      </c>
      <c r="C68104" s="2">
        <v>47</v>
      </c>
      <c r="D68104" s="2" t="s">
        <v>453</v>
      </c>
      <c r="E68104" s="2"/>
      <c r="F68104" s="2"/>
      <c r="G68104" s="2"/>
      <c r="H68104" s="2"/>
    </row>
    <row r="68105" spans="2:8">
      <c r="B68105" s="2" t="s">
        <v>68555</v>
      </c>
      <c r="C68105" s="2">
        <v>44</v>
      </c>
      <c r="D68105" s="2" t="s">
        <v>453</v>
      </c>
      <c r="E68105" s="2"/>
      <c r="F68105" s="2"/>
      <c r="G68105" s="2"/>
      <c r="H68105" s="2"/>
    </row>
    <row r="68106" spans="2:8">
      <c r="B68106" s="2" t="s">
        <v>68556</v>
      </c>
      <c r="C68106" s="2">
        <v>53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68557</v>
      </c>
      <c r="C68107" s="2">
        <v>49</v>
      </c>
      <c r="D68107" s="2" t="s">
        <v>453</v>
      </c>
      <c r="E68107" s="2"/>
      <c r="F68107" s="2"/>
      <c r="G68107" s="2"/>
      <c r="H68107" s="2"/>
    </row>
    <row r="68108" spans="2:8">
      <c r="B68108" s="2" t="s">
        <v>68558</v>
      </c>
      <c r="C68108" s="2">
        <v>47</v>
      </c>
      <c r="D68108" s="2" t="s">
        <v>453</v>
      </c>
      <c r="E68108" s="2"/>
      <c r="F68108" s="2"/>
      <c r="G68108" s="2"/>
      <c r="H68108" s="2"/>
    </row>
    <row r="68109" spans="2:8">
      <c r="B68109" s="2" t="s">
        <v>68559</v>
      </c>
      <c r="C68109" s="2">
        <v>45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68560</v>
      </c>
      <c r="C68110" s="2">
        <v>48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68561</v>
      </c>
      <c r="C68111" s="2">
        <v>62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68562</v>
      </c>
      <c r="C68112" s="2">
        <v>63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68563</v>
      </c>
      <c r="C68113" s="2">
        <v>69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68564</v>
      </c>
      <c r="C68114" s="2">
        <v>71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68565</v>
      </c>
      <c r="C68115" s="2">
        <v>48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68566</v>
      </c>
      <c r="C68116" s="2">
        <v>51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68567</v>
      </c>
      <c r="C68117" s="2">
        <v>63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68568</v>
      </c>
      <c r="C68118" s="2">
        <v>63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68569</v>
      </c>
      <c r="C68119" s="2">
        <v>53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68570</v>
      </c>
      <c r="C68120" s="2">
        <v>58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68571</v>
      </c>
      <c r="C68121" s="2">
        <v>61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68572</v>
      </c>
      <c r="C68122" s="2">
        <v>46</v>
      </c>
      <c r="D68122" s="2" t="s">
        <v>453</v>
      </c>
      <c r="E68122" s="2"/>
      <c r="F68122" s="2"/>
      <c r="G68122" s="2"/>
      <c r="H68122" s="2"/>
    </row>
    <row r="68123" spans="2:8">
      <c r="B68123" s="2" t="s">
        <v>68573</v>
      </c>
      <c r="C68123" s="2">
        <v>44</v>
      </c>
      <c r="D68123" s="2" t="s">
        <v>453</v>
      </c>
      <c r="E68123" s="2"/>
      <c r="F68123" s="2"/>
      <c r="G68123" s="2"/>
      <c r="H68123" s="2"/>
    </row>
    <row r="68124" spans="2:8">
      <c r="B68124" s="2" t="s">
        <v>68574</v>
      </c>
      <c r="C68124" s="2">
        <v>48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68575</v>
      </c>
      <c r="C68125" s="2">
        <v>50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68576</v>
      </c>
      <c r="C68126" s="2">
        <v>51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68577</v>
      </c>
      <c r="C68127" s="2">
        <v>62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68578</v>
      </c>
      <c r="C68128" s="2">
        <v>65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68579</v>
      </c>
      <c r="C68129" s="2">
        <v>30</v>
      </c>
      <c r="D68129" s="2" t="s">
        <v>453</v>
      </c>
      <c r="E68129" s="2"/>
      <c r="F68129" s="2"/>
      <c r="G68129" s="2"/>
      <c r="H68129" s="2"/>
    </row>
    <row r="68130" spans="2:8">
      <c r="B68130" s="2" t="s">
        <v>68580</v>
      </c>
      <c r="C68130" s="2">
        <v>51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68581</v>
      </c>
      <c r="C68131" s="2">
        <v>55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68582</v>
      </c>
      <c r="C68132" s="2">
        <v>57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68583</v>
      </c>
      <c r="C68133" s="2">
        <v>62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68584</v>
      </c>
      <c r="C68134" s="2">
        <v>64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68585</v>
      </c>
      <c r="C68135" s="2">
        <v>51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68586</v>
      </c>
      <c r="C68136" s="2">
        <v>54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68587</v>
      </c>
      <c r="C68137" s="2">
        <v>58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68588</v>
      </c>
      <c r="C68138" s="2">
        <v>60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68589</v>
      </c>
      <c r="C68139" s="2">
        <v>61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68590</v>
      </c>
      <c r="C68140" s="2">
        <v>54</v>
      </c>
      <c r="D68140" s="2" t="s">
        <v>453</v>
      </c>
      <c r="E68140" s="2"/>
      <c r="F68140" s="2"/>
      <c r="G68140" s="2"/>
      <c r="H68140" s="2"/>
    </row>
    <row r="68141" spans="2:8">
      <c r="B68141" s="2" t="s">
        <v>68591</v>
      </c>
      <c r="C68141" s="2">
        <v>52</v>
      </c>
      <c r="D68141" s="2" t="s">
        <v>453</v>
      </c>
      <c r="E68141" s="2"/>
      <c r="F68141" s="2"/>
      <c r="G68141" s="2"/>
      <c r="H68141" s="2"/>
    </row>
    <row r="68142" spans="2:8">
      <c r="B68142" s="2" t="s">
        <v>68592</v>
      </c>
      <c r="C68142" s="2">
        <v>52</v>
      </c>
      <c r="D68142" s="2" t="s">
        <v>453</v>
      </c>
      <c r="E68142" s="2"/>
      <c r="F68142" s="2"/>
      <c r="G68142" s="2"/>
      <c r="H68142" s="2"/>
    </row>
    <row r="68143" spans="2:8">
      <c r="B68143" s="2" t="s">
        <v>68593</v>
      </c>
      <c r="C68143" s="2">
        <v>58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68594</v>
      </c>
      <c r="C68144" s="2">
        <v>58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68595</v>
      </c>
      <c r="C68145" s="2">
        <v>61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68596</v>
      </c>
      <c r="C68146" s="2">
        <v>59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68597</v>
      </c>
      <c r="C68147" s="2">
        <v>52</v>
      </c>
      <c r="D68147" s="2" t="s">
        <v>453</v>
      </c>
      <c r="E68147" s="2"/>
      <c r="F68147" s="2"/>
      <c r="G68147" s="2"/>
      <c r="H68147" s="2"/>
    </row>
    <row r="68148" spans="2:8">
      <c r="B68148" s="2" t="s">
        <v>68598</v>
      </c>
      <c r="C68148" s="2">
        <v>51</v>
      </c>
      <c r="D68148" s="2" t="s">
        <v>453</v>
      </c>
      <c r="E68148" s="2"/>
      <c r="F68148" s="2"/>
      <c r="G68148" s="2"/>
      <c r="H68148" s="2"/>
    </row>
    <row r="68149" spans="2:8">
      <c r="B68149" s="2" t="s">
        <v>68599</v>
      </c>
      <c r="C68149" s="2">
        <v>49</v>
      </c>
      <c r="D68149" s="2" t="s">
        <v>453</v>
      </c>
      <c r="E68149" s="2"/>
      <c r="F68149" s="2"/>
      <c r="G68149" s="2"/>
      <c r="H68149" s="2"/>
    </row>
    <row r="68150" spans="2:8">
      <c r="B68150" s="2" t="s">
        <v>68600</v>
      </c>
      <c r="C68150" s="2">
        <v>48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68601</v>
      </c>
      <c r="C68151" s="2">
        <v>50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68602</v>
      </c>
      <c r="C68152" s="2">
        <v>51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68603</v>
      </c>
      <c r="C68153" s="2">
        <v>57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68604</v>
      </c>
      <c r="C68154" s="2">
        <v>57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68605</v>
      </c>
      <c r="C68155" s="2">
        <v>60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68606</v>
      </c>
      <c r="C68156" s="2">
        <v>48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68607</v>
      </c>
      <c r="C68157" s="2">
        <v>50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68608</v>
      </c>
      <c r="C68158" s="2">
        <v>50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68609</v>
      </c>
      <c r="C68159" s="2">
        <v>53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68610</v>
      </c>
      <c r="C68160" s="2">
        <v>52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68611</v>
      </c>
      <c r="C68161" s="2">
        <v>57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68612</v>
      </c>
      <c r="C68162" s="2">
        <v>60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68613</v>
      </c>
      <c r="C68163" s="2">
        <v>61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68614</v>
      </c>
      <c r="C68164" s="2">
        <v>66</v>
      </c>
      <c r="D68164" s="2" t="s">
        <v>453</v>
      </c>
      <c r="E68164" s="2"/>
      <c r="F68164" s="2"/>
      <c r="G68164" s="2"/>
      <c r="H68164" s="2"/>
    </row>
    <row r="68165" spans="2:8">
      <c r="B68165" s="2" t="s">
        <v>68615</v>
      </c>
      <c r="C68165" s="2">
        <v>65</v>
      </c>
      <c r="D68165" s="2" t="s">
        <v>453</v>
      </c>
      <c r="E68165" s="2"/>
      <c r="F68165" s="2"/>
      <c r="G68165" s="2"/>
      <c r="H68165" s="2"/>
    </row>
    <row r="68166" spans="2:8">
      <c r="B68166" s="2" t="s">
        <v>68616</v>
      </c>
      <c r="C68166" s="2">
        <v>47</v>
      </c>
      <c r="D68166" s="2" t="s">
        <v>453</v>
      </c>
      <c r="E68166" s="2"/>
      <c r="F68166" s="2"/>
      <c r="G68166" s="2"/>
      <c r="H68166" s="2"/>
    </row>
    <row r="68167" spans="2:8">
      <c r="B68167" s="2" t="s">
        <v>68617</v>
      </c>
      <c r="C68167" s="2">
        <v>46</v>
      </c>
      <c r="D68167" s="2" t="s">
        <v>453</v>
      </c>
      <c r="E68167" s="2"/>
      <c r="F68167" s="2"/>
      <c r="G68167" s="2"/>
      <c r="H68167" s="2"/>
    </row>
    <row r="68168" spans="2:8">
      <c r="B68168" s="2" t="s">
        <v>68618</v>
      </c>
      <c r="C68168" s="2">
        <v>48</v>
      </c>
      <c r="D68168" s="2" t="s">
        <v>453</v>
      </c>
      <c r="E68168" s="2"/>
      <c r="F68168" s="2"/>
      <c r="G68168" s="2"/>
      <c r="H68168" s="2"/>
    </row>
    <row r="68169" spans="2:8">
      <c r="B68169" s="2" t="s">
        <v>68619</v>
      </c>
      <c r="C68169" s="2">
        <v>47</v>
      </c>
      <c r="D68169" s="2" t="s">
        <v>453</v>
      </c>
      <c r="E68169" s="2"/>
      <c r="F68169" s="2"/>
      <c r="G68169" s="2"/>
      <c r="H68169" s="2"/>
    </row>
    <row r="68170" spans="2:8">
      <c r="B68170" s="2" t="s">
        <v>68620</v>
      </c>
      <c r="C68170" s="2">
        <v>58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68621</v>
      </c>
      <c r="C68171" s="2">
        <v>60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68622</v>
      </c>
      <c r="C68172" s="2">
        <v>58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68623</v>
      </c>
      <c r="C68173" s="2">
        <v>60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68624</v>
      </c>
      <c r="C68174" s="2">
        <v>60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68625</v>
      </c>
      <c r="C68175" s="2">
        <v>55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68626</v>
      </c>
      <c r="C68176" s="2">
        <v>60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68627</v>
      </c>
      <c r="C68177" s="2">
        <v>41</v>
      </c>
      <c r="D68177" s="2" t="s">
        <v>453</v>
      </c>
      <c r="E68177" s="2"/>
      <c r="F68177" s="2"/>
      <c r="G68177" s="2"/>
      <c r="H68177" s="2"/>
    </row>
    <row r="68178" spans="2:8">
      <c r="B68178" s="2" t="s">
        <v>68628</v>
      </c>
      <c r="C68178" s="2">
        <v>56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68629</v>
      </c>
      <c r="C68179" s="2">
        <v>60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68630</v>
      </c>
      <c r="C68180" s="2">
        <v>50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68631</v>
      </c>
      <c r="C68181" s="2">
        <v>52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68632</v>
      </c>
      <c r="C68182" s="2">
        <v>52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68633</v>
      </c>
      <c r="C68183" s="2">
        <v>51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68634</v>
      </c>
      <c r="C68184" s="2">
        <v>54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68635</v>
      </c>
      <c r="C68185" s="2">
        <v>55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68636</v>
      </c>
      <c r="C68186" s="2">
        <v>54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68637</v>
      </c>
      <c r="C68187" s="2">
        <v>50</v>
      </c>
      <c r="D68187" s="2" t="s">
        <v>453</v>
      </c>
      <c r="E68187" s="2"/>
      <c r="F68187" s="2"/>
      <c r="G68187" s="2"/>
      <c r="H68187" s="2"/>
    </row>
    <row r="68188" spans="2:8">
      <c r="B68188" s="2" t="s">
        <v>68638</v>
      </c>
      <c r="C68188" s="2">
        <v>49</v>
      </c>
      <c r="D68188" s="2" t="s">
        <v>453</v>
      </c>
      <c r="E68188" s="2"/>
      <c r="F68188" s="2"/>
      <c r="G68188" s="2"/>
      <c r="H68188" s="2"/>
    </row>
    <row r="68189" spans="2:8">
      <c r="B68189" s="2" t="s">
        <v>68639</v>
      </c>
      <c r="C68189" s="2">
        <v>48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68640</v>
      </c>
      <c r="C68190" s="2">
        <v>47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68641</v>
      </c>
      <c r="C68191" s="2">
        <v>48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68642</v>
      </c>
      <c r="C68192" s="2">
        <v>49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68643</v>
      </c>
      <c r="C68193" s="2">
        <v>53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68644</v>
      </c>
      <c r="C68194" s="2">
        <v>53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68645</v>
      </c>
      <c r="C68195" s="2">
        <v>60</v>
      </c>
      <c r="D68195" s="2" t="s">
        <v>453</v>
      </c>
      <c r="E68195" s="2"/>
      <c r="F68195" s="2"/>
      <c r="G68195" s="2"/>
      <c r="H68195" s="2"/>
    </row>
    <row r="68196" spans="2:8">
      <c r="B68196" s="2" t="s">
        <v>68646</v>
      </c>
      <c r="C68196" s="2">
        <v>44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68647</v>
      </c>
      <c r="C68197" s="2">
        <v>48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68648</v>
      </c>
      <c r="C68198" s="2">
        <v>58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68649</v>
      </c>
      <c r="C68199" s="2">
        <v>61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68650</v>
      </c>
      <c r="C68200" s="2">
        <v>55</v>
      </c>
      <c r="D68200" s="2" t="s">
        <v>453</v>
      </c>
      <c r="E68200" s="2"/>
      <c r="F68200" s="2"/>
      <c r="G68200" s="2"/>
      <c r="H68200" s="2"/>
    </row>
    <row r="68201" spans="2:8">
      <c r="B68201" s="2" t="s">
        <v>68651</v>
      </c>
      <c r="C68201" s="2">
        <v>53</v>
      </c>
      <c r="D68201" s="2" t="s">
        <v>453</v>
      </c>
      <c r="E68201" s="2"/>
      <c r="F68201" s="2"/>
      <c r="G68201" s="2"/>
      <c r="H68201" s="2"/>
    </row>
    <row r="68202" spans="2:8">
      <c r="B68202" s="2" t="s">
        <v>68652</v>
      </c>
      <c r="C68202" s="2">
        <v>47</v>
      </c>
      <c r="D68202" s="2" t="s">
        <v>453</v>
      </c>
      <c r="E68202" s="2"/>
      <c r="F68202" s="2"/>
      <c r="G68202" s="2"/>
      <c r="H68202" s="2"/>
    </row>
    <row r="68203" spans="2:8">
      <c r="B68203" s="2" t="s">
        <v>68653</v>
      </c>
      <c r="C68203" s="2">
        <v>45</v>
      </c>
      <c r="D68203" s="2" t="s">
        <v>453</v>
      </c>
      <c r="E68203" s="2"/>
      <c r="F68203" s="2"/>
      <c r="G68203" s="2"/>
      <c r="H68203" s="2"/>
    </row>
    <row r="68204" spans="2:8">
      <c r="B68204" s="2" t="s">
        <v>68654</v>
      </c>
      <c r="C68204" s="2">
        <v>54</v>
      </c>
      <c r="D68204" s="2" t="s">
        <v>453</v>
      </c>
      <c r="E68204" s="2"/>
      <c r="F68204" s="2"/>
      <c r="G68204" s="2"/>
      <c r="H68204" s="2"/>
    </row>
    <row r="68205" spans="2:8">
      <c r="B68205" s="2" t="s">
        <v>68655</v>
      </c>
      <c r="C68205" s="2">
        <v>52</v>
      </c>
      <c r="D68205" s="2" t="s">
        <v>453</v>
      </c>
      <c r="E68205" s="2"/>
      <c r="F68205" s="2"/>
      <c r="G68205" s="2"/>
      <c r="H68205" s="2"/>
    </row>
    <row r="68206" spans="2:8">
      <c r="B68206" s="2" t="s">
        <v>68656</v>
      </c>
      <c r="C68206" s="2">
        <v>47</v>
      </c>
      <c r="D68206" s="2" t="s">
        <v>453</v>
      </c>
      <c r="E68206" s="2"/>
      <c r="F68206" s="2"/>
      <c r="G68206" s="2"/>
      <c r="H68206" s="2"/>
    </row>
    <row r="68207" spans="2:8">
      <c r="B68207" s="2" t="s">
        <v>68657</v>
      </c>
      <c r="C68207" s="2">
        <v>42</v>
      </c>
      <c r="D68207" s="2" t="s">
        <v>453</v>
      </c>
      <c r="E68207" s="2"/>
      <c r="F68207" s="2"/>
      <c r="G68207" s="2"/>
      <c r="H68207" s="2"/>
    </row>
    <row r="68208" spans="2:8">
      <c r="B68208" s="2" t="s">
        <v>68658</v>
      </c>
      <c r="C68208" s="2">
        <v>50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68659</v>
      </c>
      <c r="C68209" s="2">
        <v>49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68660</v>
      </c>
      <c r="C68210" s="2">
        <v>53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68661</v>
      </c>
      <c r="C68211" s="2">
        <v>64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68662</v>
      </c>
      <c r="C68212" s="2">
        <v>46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68663</v>
      </c>
      <c r="C68213" s="2">
        <v>48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68664</v>
      </c>
      <c r="C68214" s="2">
        <v>47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68665</v>
      </c>
      <c r="C68215" s="2">
        <v>50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68666</v>
      </c>
      <c r="C68216" s="2">
        <v>58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68667</v>
      </c>
      <c r="C68217" s="2">
        <v>58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68668</v>
      </c>
      <c r="C68218" s="2">
        <v>47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68669</v>
      </c>
      <c r="C68219" s="2">
        <v>51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68670</v>
      </c>
      <c r="C68220" s="2">
        <v>51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68671</v>
      </c>
      <c r="C68221" s="2">
        <v>52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68672</v>
      </c>
      <c r="C68222" s="2">
        <v>45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68673</v>
      </c>
      <c r="C68223" s="2">
        <v>48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68674</v>
      </c>
      <c r="C68224" s="2">
        <v>50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68675</v>
      </c>
      <c r="C68225" s="2">
        <v>50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68676</v>
      </c>
      <c r="C68226" s="2">
        <v>29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68677</v>
      </c>
      <c r="C68227" s="2">
        <v>61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68678</v>
      </c>
      <c r="C68228" s="2">
        <v>50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68679</v>
      </c>
      <c r="C68229" s="2">
        <v>51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68680</v>
      </c>
      <c r="C68230" s="2">
        <v>50</v>
      </c>
      <c r="D68230" s="2" t="s">
        <v>453</v>
      </c>
      <c r="E68230" s="2"/>
      <c r="F68230" s="2"/>
      <c r="G68230" s="2"/>
      <c r="H68230" s="2"/>
    </row>
    <row r="68231" spans="2:8">
      <c r="B68231" s="2" t="s">
        <v>68681</v>
      </c>
      <c r="C68231" s="2">
        <v>48</v>
      </c>
      <c r="D68231" s="2" t="s">
        <v>453</v>
      </c>
      <c r="E68231" s="2"/>
      <c r="F68231" s="2"/>
      <c r="G68231" s="2"/>
      <c r="H68231" s="2"/>
    </row>
    <row r="68232" spans="2:8">
      <c r="B68232" s="2" t="s">
        <v>68682</v>
      </c>
      <c r="C68232" s="2">
        <v>48</v>
      </c>
      <c r="D68232" s="2" t="s">
        <v>453</v>
      </c>
      <c r="E68232" s="2"/>
      <c r="F68232" s="2"/>
      <c r="G68232" s="2"/>
      <c r="H68232" s="2"/>
    </row>
    <row r="68233" spans="2:8">
      <c r="B68233" s="2" t="s">
        <v>68683</v>
      </c>
      <c r="C68233" s="2">
        <v>49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68684</v>
      </c>
      <c r="C68234" s="2">
        <v>44</v>
      </c>
      <c r="D68234" s="2" t="s">
        <v>453</v>
      </c>
      <c r="E68234" s="2"/>
      <c r="F68234" s="2"/>
      <c r="G68234" s="2"/>
      <c r="H68234" s="2"/>
    </row>
    <row r="68235" spans="2:8">
      <c r="B68235" s="2" t="s">
        <v>68685</v>
      </c>
      <c r="C68235" s="2">
        <v>43</v>
      </c>
      <c r="D68235" s="2" t="s">
        <v>453</v>
      </c>
      <c r="E68235" s="2"/>
      <c r="F68235" s="2"/>
      <c r="G68235" s="2"/>
      <c r="H68235" s="2"/>
    </row>
    <row r="68236" spans="2:8">
      <c r="B68236" s="2" t="s">
        <v>68686</v>
      </c>
      <c r="C68236" s="2">
        <v>42</v>
      </c>
      <c r="D68236" s="2" t="s">
        <v>453</v>
      </c>
      <c r="E68236" s="2"/>
      <c r="F68236" s="2"/>
      <c r="G68236" s="2"/>
      <c r="H68236" s="2"/>
    </row>
    <row r="68237" spans="2:8">
      <c r="B68237" s="2" t="s">
        <v>68687</v>
      </c>
      <c r="C68237" s="2">
        <v>49</v>
      </c>
      <c r="D68237" s="2" t="s">
        <v>453</v>
      </c>
      <c r="E68237" s="2"/>
      <c r="F68237" s="2"/>
      <c r="G68237" s="2"/>
      <c r="H68237" s="2"/>
    </row>
    <row r="68238" spans="2:8">
      <c r="B68238" s="2" t="s">
        <v>68688</v>
      </c>
      <c r="C68238" s="2">
        <v>46</v>
      </c>
      <c r="D68238" s="2" t="s">
        <v>453</v>
      </c>
      <c r="E68238" s="2"/>
      <c r="F68238" s="2"/>
      <c r="G68238" s="2"/>
      <c r="H68238" s="2"/>
    </row>
    <row r="68239" spans="2:8">
      <c r="B68239" s="2" t="s">
        <v>68689</v>
      </c>
      <c r="C68239" s="2">
        <v>51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68690</v>
      </c>
      <c r="C68240" s="2">
        <v>54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68691</v>
      </c>
      <c r="C68241" s="2">
        <v>51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68692</v>
      </c>
      <c r="C68242" s="2">
        <v>50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68693</v>
      </c>
      <c r="C68243" s="2">
        <v>48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68694</v>
      </c>
      <c r="C68244" s="2">
        <v>51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68695</v>
      </c>
      <c r="C68245" s="2">
        <v>47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68696</v>
      </c>
      <c r="C68246" s="2">
        <v>49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68697</v>
      </c>
      <c r="C68247" s="2">
        <v>52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68698</v>
      </c>
      <c r="C68248" s="2">
        <v>56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68699</v>
      </c>
      <c r="C68249" s="2">
        <v>56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68700</v>
      </c>
      <c r="C68250" s="2">
        <v>55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68701</v>
      </c>
      <c r="C68251" s="2">
        <v>54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68702</v>
      </c>
      <c r="C68252" s="2">
        <v>41</v>
      </c>
      <c r="D68252" s="2" t="s">
        <v>453</v>
      </c>
      <c r="E68252" s="2"/>
      <c r="F68252" s="2"/>
      <c r="G68252" s="2"/>
      <c r="H68252" s="2"/>
    </row>
    <row r="68253" spans="2:8">
      <c r="B68253" s="2" t="s">
        <v>68703</v>
      </c>
      <c r="C68253" s="2">
        <v>50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68704</v>
      </c>
      <c r="C68254" s="2">
        <v>51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68705</v>
      </c>
      <c r="C68255" s="2">
        <v>55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68706</v>
      </c>
      <c r="C68256" s="2">
        <v>56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68707</v>
      </c>
      <c r="C68257" s="2">
        <v>57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68708</v>
      </c>
      <c r="C68258" s="2">
        <v>57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68709</v>
      </c>
      <c r="C68259" s="2">
        <v>57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68710</v>
      </c>
      <c r="C68260" s="2">
        <v>49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68711</v>
      </c>
      <c r="C68261" s="2">
        <v>50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68712</v>
      </c>
      <c r="C68262" s="2">
        <v>49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68713</v>
      </c>
      <c r="C68263" s="2">
        <v>51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68714</v>
      </c>
      <c r="C68264" s="2">
        <v>52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68715</v>
      </c>
      <c r="C68265" s="2">
        <v>49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68716</v>
      </c>
      <c r="C68266" s="2">
        <v>50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68717</v>
      </c>
      <c r="C68267" s="2">
        <v>52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68718</v>
      </c>
      <c r="C68268" s="2">
        <v>62</v>
      </c>
      <c r="D68268" s="2" t="s">
        <v>453</v>
      </c>
      <c r="E68268" s="2"/>
      <c r="F68268" s="2"/>
      <c r="G68268" s="2"/>
      <c r="H68268" s="2"/>
    </row>
    <row r="68269" spans="2:8">
      <c r="B68269" s="2" t="s">
        <v>68719</v>
      </c>
      <c r="C68269" s="2">
        <v>61</v>
      </c>
      <c r="D68269" s="2" t="s">
        <v>453</v>
      </c>
      <c r="E68269" s="2"/>
      <c r="F68269" s="2"/>
      <c r="G68269" s="2"/>
      <c r="H68269" s="2"/>
    </row>
    <row r="68270" spans="2:8">
      <c r="B68270" s="2" t="s">
        <v>68720</v>
      </c>
      <c r="C68270" s="2">
        <v>51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68721</v>
      </c>
      <c r="C68271" s="2">
        <v>53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68722</v>
      </c>
      <c r="C68272" s="2">
        <v>53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68723</v>
      </c>
      <c r="C68273" s="2">
        <v>52</v>
      </c>
      <c r="D68273" s="2" t="s">
        <v>453</v>
      </c>
      <c r="E68273" s="2"/>
      <c r="F68273" s="2"/>
      <c r="G68273" s="2"/>
      <c r="H68273" s="2"/>
    </row>
    <row r="68274" spans="2:8">
      <c r="B68274" s="2" t="s">
        <v>68724</v>
      </c>
      <c r="C68274" s="2">
        <v>52</v>
      </c>
      <c r="D68274" s="2" t="s">
        <v>453</v>
      </c>
      <c r="E68274" s="2"/>
      <c r="F68274" s="2"/>
      <c r="G68274" s="2"/>
      <c r="H68274" s="2"/>
    </row>
    <row r="68275" spans="2:8">
      <c r="B68275" s="2" t="s">
        <v>68725</v>
      </c>
      <c r="C68275" s="2">
        <v>57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68726</v>
      </c>
      <c r="C68276" s="2">
        <v>53</v>
      </c>
      <c r="D68276" s="2" t="s">
        <v>453</v>
      </c>
      <c r="E68276" s="2"/>
      <c r="F68276" s="2"/>
      <c r="G68276" s="2"/>
      <c r="H68276" s="2"/>
    </row>
    <row r="68277" spans="2:8">
      <c r="B68277" s="2" t="s">
        <v>68727</v>
      </c>
      <c r="C68277" s="2">
        <v>49</v>
      </c>
      <c r="D68277" s="2" t="s">
        <v>453</v>
      </c>
      <c r="E68277" s="2"/>
      <c r="F68277" s="2"/>
      <c r="G68277" s="2"/>
      <c r="H68277" s="2"/>
    </row>
    <row r="68278" spans="2:8">
      <c r="B68278" s="2" t="s">
        <v>68728</v>
      </c>
      <c r="C68278" s="2">
        <v>44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68729</v>
      </c>
      <c r="C68279" s="2">
        <v>44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68730</v>
      </c>
      <c r="C68280" s="2">
        <v>44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68731</v>
      </c>
      <c r="C68281" s="2">
        <v>38</v>
      </c>
      <c r="D68281" s="2" t="s">
        <v>453</v>
      </c>
      <c r="E68281" s="2"/>
      <c r="F68281" s="2"/>
      <c r="G68281" s="2"/>
      <c r="H68281" s="2"/>
    </row>
    <row r="68282" spans="2:8">
      <c r="B68282" s="2" t="s">
        <v>68732</v>
      </c>
      <c r="C68282" s="2">
        <v>41</v>
      </c>
      <c r="D68282" s="2" t="s">
        <v>453</v>
      </c>
      <c r="E68282" s="2"/>
      <c r="F68282" s="2"/>
      <c r="G68282" s="2"/>
      <c r="H68282" s="2"/>
    </row>
    <row r="68283" spans="2:8">
      <c r="B68283" s="2" t="s">
        <v>68733</v>
      </c>
      <c r="C68283" s="2">
        <v>39</v>
      </c>
      <c r="D68283" s="2" t="s">
        <v>453</v>
      </c>
      <c r="E68283" s="2"/>
      <c r="F68283" s="2"/>
      <c r="G68283" s="2"/>
      <c r="H68283" s="2"/>
    </row>
    <row r="68284" spans="2:8">
      <c r="B68284" s="2" t="s">
        <v>68734</v>
      </c>
      <c r="C68284" s="2">
        <v>52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68735</v>
      </c>
      <c r="C68285" s="2">
        <v>54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68736</v>
      </c>
      <c r="C68286" s="2">
        <v>53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68737</v>
      </c>
      <c r="C68287" s="2">
        <v>53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68738</v>
      </c>
      <c r="C68288" s="2">
        <v>49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68739</v>
      </c>
      <c r="C68289" s="2">
        <v>50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68740</v>
      </c>
      <c r="C68290" s="2">
        <v>57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68741</v>
      </c>
      <c r="C68291" s="2">
        <v>55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68742</v>
      </c>
      <c r="C68292" s="2">
        <v>59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68743</v>
      </c>
      <c r="C68293" s="2">
        <v>59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68744</v>
      </c>
      <c r="C68294" s="2">
        <v>55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68745</v>
      </c>
      <c r="C68295" s="2">
        <v>56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68746</v>
      </c>
      <c r="C68296" s="2">
        <v>46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68747</v>
      </c>
      <c r="C68297" s="2">
        <v>49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68748</v>
      </c>
      <c r="C68298" s="2">
        <v>46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68749</v>
      </c>
      <c r="C68299" s="2">
        <v>47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68750</v>
      </c>
      <c r="C68300" s="2">
        <v>47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68751</v>
      </c>
      <c r="C68301" s="2">
        <v>46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68752</v>
      </c>
      <c r="C68302" s="2">
        <v>53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68753</v>
      </c>
      <c r="C68303" s="2">
        <v>56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68754</v>
      </c>
      <c r="C68304" s="2">
        <v>53</v>
      </c>
      <c r="D68304" s="2" t="s">
        <v>453</v>
      </c>
      <c r="E68304" s="2"/>
      <c r="F68304" s="2"/>
      <c r="G68304" s="2"/>
      <c r="H68304" s="2"/>
    </row>
    <row r="68305" spans="2:8">
      <c r="B68305" s="2" t="s">
        <v>68755</v>
      </c>
      <c r="C68305" s="2">
        <v>49</v>
      </c>
      <c r="D68305" s="2" t="s">
        <v>453</v>
      </c>
      <c r="E68305" s="2"/>
      <c r="F68305" s="2"/>
      <c r="G68305" s="2"/>
      <c r="H68305" s="2"/>
    </row>
    <row r="68306" spans="2:8">
      <c r="B68306" s="2" t="s">
        <v>68756</v>
      </c>
      <c r="C68306" s="2">
        <v>53</v>
      </c>
      <c r="D68306" s="2" t="s">
        <v>453</v>
      </c>
      <c r="E68306" s="2"/>
      <c r="F68306" s="2"/>
      <c r="G68306" s="2"/>
      <c r="H68306" s="2"/>
    </row>
    <row r="68307" spans="2:8">
      <c r="B68307" s="2" t="s">
        <v>68757</v>
      </c>
      <c r="C68307" s="2">
        <v>49</v>
      </c>
      <c r="D68307" s="2" t="s">
        <v>453</v>
      </c>
      <c r="E68307" s="2"/>
      <c r="F68307" s="2"/>
      <c r="G68307" s="2"/>
      <c r="H68307" s="2"/>
    </row>
    <row r="68308" spans="2:8">
      <c r="B68308" s="2" t="s">
        <v>68758</v>
      </c>
      <c r="C68308" s="2">
        <v>47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68759</v>
      </c>
      <c r="C68309" s="2">
        <v>50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68760</v>
      </c>
      <c r="C68310" s="2">
        <v>51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68761</v>
      </c>
      <c r="C68311" s="2">
        <v>49</v>
      </c>
      <c r="D68311" s="2" t="s">
        <v>453</v>
      </c>
      <c r="E68311" s="2"/>
      <c r="F68311" s="2"/>
      <c r="G68311" s="2"/>
      <c r="H68311" s="2"/>
    </row>
    <row r="68312" spans="2:8">
      <c r="B68312" s="2" t="s">
        <v>68762</v>
      </c>
      <c r="C68312" s="2">
        <v>46</v>
      </c>
      <c r="D68312" s="2" t="s">
        <v>453</v>
      </c>
      <c r="E68312" s="2"/>
      <c r="F68312" s="2"/>
      <c r="G68312" s="2"/>
      <c r="H68312" s="2"/>
    </row>
    <row r="68313" spans="2:8">
      <c r="B68313" s="2" t="s">
        <v>68763</v>
      </c>
      <c r="C68313" s="2">
        <v>50</v>
      </c>
      <c r="D68313" s="2" t="s">
        <v>453</v>
      </c>
      <c r="E68313" s="2"/>
      <c r="F68313" s="2"/>
      <c r="G68313" s="2"/>
      <c r="H68313" s="2"/>
    </row>
    <row r="68314" spans="2:8">
      <c r="B68314" s="2" t="s">
        <v>68764</v>
      </c>
      <c r="C68314" s="2">
        <v>45</v>
      </c>
      <c r="D68314" s="2" t="s">
        <v>453</v>
      </c>
      <c r="E68314" s="2"/>
      <c r="F68314" s="2"/>
      <c r="G68314" s="2"/>
      <c r="H68314" s="2"/>
    </row>
    <row r="68315" spans="2:8">
      <c r="B68315" s="2" t="s">
        <v>68765</v>
      </c>
      <c r="C68315" s="2">
        <v>41</v>
      </c>
      <c r="D68315" s="2" t="s">
        <v>453</v>
      </c>
      <c r="E68315" s="2"/>
      <c r="F68315" s="2"/>
      <c r="G68315" s="2"/>
      <c r="H68315" s="2"/>
    </row>
    <row r="68316" spans="2:8">
      <c r="B68316" s="2" t="s">
        <v>68766</v>
      </c>
      <c r="C68316" s="2">
        <v>66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68767</v>
      </c>
      <c r="C68317" s="2">
        <v>63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68768</v>
      </c>
      <c r="C68318" s="2">
        <v>45</v>
      </c>
      <c r="D68318" s="2" t="s">
        <v>453</v>
      </c>
      <c r="E68318" s="2"/>
      <c r="F68318" s="2"/>
      <c r="G68318" s="2"/>
      <c r="H68318" s="2"/>
    </row>
    <row r="68319" spans="2:8">
      <c r="B68319" s="2" t="s">
        <v>68769</v>
      </c>
      <c r="C68319" s="2">
        <v>42</v>
      </c>
      <c r="D68319" s="2" t="s">
        <v>453</v>
      </c>
      <c r="E68319" s="2"/>
      <c r="F68319" s="2"/>
      <c r="G68319" s="2"/>
      <c r="H68319" s="2"/>
    </row>
    <row r="68320" spans="2:8">
      <c r="B68320" s="2" t="s">
        <v>68770</v>
      </c>
      <c r="C68320" s="2">
        <v>39</v>
      </c>
      <c r="D68320" s="2" t="s">
        <v>453</v>
      </c>
      <c r="E68320" s="2"/>
      <c r="F68320" s="2"/>
      <c r="G68320" s="2"/>
      <c r="H68320" s="2"/>
    </row>
    <row r="68321" spans="2:8">
      <c r="B68321" s="2" t="s">
        <v>68771</v>
      </c>
      <c r="C68321" s="2">
        <v>38</v>
      </c>
      <c r="D68321" s="2" t="s">
        <v>453</v>
      </c>
      <c r="E68321" s="2"/>
      <c r="F68321" s="2"/>
      <c r="G68321" s="2"/>
      <c r="H68321" s="2"/>
    </row>
    <row r="68322" spans="2:8">
      <c r="B68322" s="2" t="s">
        <v>68772</v>
      </c>
      <c r="C68322" s="2">
        <v>38</v>
      </c>
      <c r="D68322" s="2" t="s">
        <v>453</v>
      </c>
      <c r="E68322" s="2"/>
      <c r="F68322" s="2"/>
      <c r="G68322" s="2"/>
      <c r="H68322" s="2"/>
    </row>
    <row r="68323" spans="2:8">
      <c r="B68323" s="2" t="s">
        <v>68773</v>
      </c>
      <c r="C68323" s="2">
        <v>41</v>
      </c>
      <c r="D68323" s="2" t="s">
        <v>453</v>
      </c>
      <c r="E68323" s="2"/>
      <c r="F68323" s="2"/>
      <c r="G68323" s="2"/>
      <c r="H68323" s="2"/>
    </row>
    <row r="68324" spans="2:8">
      <c r="B68324" s="2" t="s">
        <v>68774</v>
      </c>
      <c r="C68324" s="2">
        <v>55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68775</v>
      </c>
      <c r="C68325" s="2">
        <v>58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68776</v>
      </c>
      <c r="C68326" s="2">
        <v>58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68777</v>
      </c>
      <c r="C68327" s="2">
        <v>59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68778</v>
      </c>
      <c r="C68328" s="2">
        <v>42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68779</v>
      </c>
      <c r="C68329" s="2">
        <v>49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68780</v>
      </c>
      <c r="C68330" s="2">
        <v>47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68781</v>
      </c>
      <c r="C68331" s="2">
        <v>48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68782</v>
      </c>
      <c r="C68332" s="2">
        <v>57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68783</v>
      </c>
      <c r="C68333" s="2">
        <v>59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68784</v>
      </c>
      <c r="C68334" s="2">
        <v>55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68785</v>
      </c>
      <c r="C68335" s="2">
        <v>56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68786</v>
      </c>
      <c r="C68336" s="2">
        <v>55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68787</v>
      </c>
      <c r="C68337" s="2">
        <v>53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68788</v>
      </c>
      <c r="C68338" s="2">
        <v>57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68789</v>
      </c>
      <c r="C68339" s="2">
        <v>59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68790</v>
      </c>
      <c r="C68340" s="2">
        <v>52</v>
      </c>
      <c r="D68340" s="2" t="s">
        <v>453</v>
      </c>
      <c r="E68340" s="2"/>
      <c r="F68340" s="2"/>
      <c r="G68340" s="2"/>
      <c r="H68340" s="2"/>
    </row>
    <row r="68341" spans="2:8">
      <c r="B68341" s="2" t="s">
        <v>68791</v>
      </c>
      <c r="C68341" s="2">
        <v>51</v>
      </c>
      <c r="D68341" s="2" t="s">
        <v>453</v>
      </c>
      <c r="E68341" s="2"/>
      <c r="F68341" s="2"/>
      <c r="G68341" s="2"/>
      <c r="H68341" s="2"/>
    </row>
    <row r="68342" spans="2:8">
      <c r="B68342" s="2" t="s">
        <v>68792</v>
      </c>
      <c r="C68342" s="2">
        <v>64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68793</v>
      </c>
      <c r="C68343" s="2">
        <v>46</v>
      </c>
      <c r="D68343" s="2" t="s">
        <v>453</v>
      </c>
      <c r="E68343" s="2"/>
      <c r="F68343" s="2"/>
      <c r="G68343" s="2"/>
      <c r="H68343" s="2"/>
    </row>
    <row r="68344" spans="2:8">
      <c r="B68344" s="2" t="s">
        <v>68794</v>
      </c>
      <c r="C68344" s="2">
        <v>45</v>
      </c>
      <c r="D68344" s="2" t="s">
        <v>453</v>
      </c>
      <c r="E68344" s="2"/>
      <c r="F68344" s="2"/>
      <c r="G68344" s="2"/>
      <c r="H68344" s="2"/>
    </row>
    <row r="68345" spans="2:8">
      <c r="B68345" s="2" t="s">
        <v>68795</v>
      </c>
      <c r="C68345" s="2">
        <v>45</v>
      </c>
      <c r="D68345" s="2" t="s">
        <v>453</v>
      </c>
      <c r="E68345" s="2"/>
      <c r="F68345" s="2"/>
      <c r="G68345" s="2"/>
      <c r="H68345" s="2"/>
    </row>
    <row r="68346" spans="2:8">
      <c r="B68346" s="2" t="s">
        <v>68796</v>
      </c>
      <c r="C68346" s="2">
        <v>45</v>
      </c>
      <c r="D68346" s="2" t="s">
        <v>453</v>
      </c>
      <c r="E68346" s="2"/>
      <c r="F68346" s="2"/>
      <c r="G68346" s="2"/>
      <c r="H68346" s="2"/>
    </row>
    <row r="68347" spans="2:8">
      <c r="B68347" s="2" t="s">
        <v>68797</v>
      </c>
      <c r="C68347" s="2">
        <v>43</v>
      </c>
      <c r="D68347" s="2" t="s">
        <v>453</v>
      </c>
      <c r="E68347" s="2"/>
      <c r="F68347" s="2"/>
      <c r="G68347" s="2"/>
      <c r="H68347" s="2"/>
    </row>
    <row r="68348" spans="2:8">
      <c r="B68348" s="2" t="s">
        <v>68798</v>
      </c>
      <c r="C68348" s="2">
        <v>43</v>
      </c>
      <c r="D68348" s="2" t="s">
        <v>453</v>
      </c>
      <c r="E68348" s="2"/>
      <c r="F68348" s="2"/>
      <c r="G68348" s="2"/>
      <c r="H68348" s="2"/>
    </row>
    <row r="68349" spans="2:8">
      <c r="B68349" s="2" t="s">
        <v>68799</v>
      </c>
      <c r="C68349" s="2">
        <v>43</v>
      </c>
      <c r="D68349" s="2" t="s">
        <v>453</v>
      </c>
      <c r="E68349" s="2"/>
      <c r="F68349" s="2"/>
      <c r="G68349" s="2"/>
      <c r="H68349" s="2"/>
    </row>
    <row r="68350" spans="2:8">
      <c r="B68350" s="2" t="s">
        <v>68800</v>
      </c>
      <c r="C68350" s="2">
        <v>44</v>
      </c>
      <c r="D68350" s="2" t="s">
        <v>453</v>
      </c>
      <c r="E68350" s="2"/>
      <c r="F68350" s="2"/>
      <c r="G68350" s="2"/>
      <c r="H68350" s="2"/>
    </row>
    <row r="68351" spans="2:8">
      <c r="B68351" s="2" t="s">
        <v>68801</v>
      </c>
      <c r="C68351" s="2">
        <v>43</v>
      </c>
      <c r="D68351" s="2" t="s">
        <v>453</v>
      </c>
      <c r="E68351" s="2"/>
      <c r="F68351" s="2"/>
      <c r="G68351" s="2"/>
      <c r="H68351" s="2"/>
    </row>
    <row r="68352" spans="2:8">
      <c r="B68352" s="2" t="s">
        <v>68802</v>
      </c>
      <c r="C68352" s="2">
        <v>45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68803</v>
      </c>
      <c r="C68353" s="2">
        <v>46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68804</v>
      </c>
      <c r="C68354" s="2">
        <v>48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68805</v>
      </c>
      <c r="C68355" s="2">
        <v>52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68806</v>
      </c>
      <c r="C68356" s="2">
        <v>56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68807</v>
      </c>
      <c r="C68357" s="2">
        <v>57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68808</v>
      </c>
      <c r="C68358" s="2">
        <v>52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68809</v>
      </c>
      <c r="C68359" s="2">
        <v>53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68810</v>
      </c>
      <c r="C68360" s="2">
        <v>46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68811</v>
      </c>
      <c r="C68361" s="2">
        <v>48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68812</v>
      </c>
      <c r="C68362" s="2">
        <v>48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68813</v>
      </c>
      <c r="C68363" s="2">
        <v>48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68814</v>
      </c>
      <c r="C68364" s="2">
        <v>49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68815</v>
      </c>
      <c r="C68365" s="2">
        <v>47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68816</v>
      </c>
      <c r="C68366" s="2">
        <v>49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68817</v>
      </c>
      <c r="C68367" s="2">
        <v>49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68818</v>
      </c>
      <c r="C68368" s="2">
        <v>51</v>
      </c>
      <c r="D68368" s="2" t="s">
        <v>453</v>
      </c>
      <c r="E68368" s="2"/>
      <c r="F68368" s="2"/>
      <c r="G68368" s="2"/>
      <c r="H68368" s="2"/>
    </row>
    <row r="68369" spans="2:8">
      <c r="B68369" s="2" t="s">
        <v>68819</v>
      </c>
      <c r="C68369" s="2">
        <v>49</v>
      </c>
      <c r="D68369" s="2" t="s">
        <v>453</v>
      </c>
      <c r="E68369" s="2"/>
      <c r="F68369" s="2"/>
      <c r="G68369" s="2"/>
      <c r="H68369" s="2"/>
    </row>
    <row r="68370" spans="2:8">
      <c r="B68370" s="2" t="s">
        <v>68820</v>
      </c>
      <c r="C68370" s="2">
        <v>59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68821</v>
      </c>
      <c r="C68371" s="2">
        <v>52</v>
      </c>
      <c r="D68371" s="2" t="s">
        <v>453</v>
      </c>
      <c r="E68371" s="2"/>
      <c r="F68371" s="2"/>
      <c r="G68371" s="2"/>
      <c r="H68371" s="2"/>
    </row>
    <row r="68372" spans="2:8">
      <c r="B68372" s="2" t="s">
        <v>68822</v>
      </c>
      <c r="C68372" s="2">
        <v>52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68823</v>
      </c>
      <c r="C68373" s="2">
        <v>43</v>
      </c>
      <c r="D68373" s="2" t="s">
        <v>453</v>
      </c>
      <c r="E68373" s="2"/>
      <c r="F68373" s="2"/>
      <c r="G68373" s="2"/>
      <c r="H68373" s="2"/>
    </row>
    <row r="68374" spans="2:8">
      <c r="B68374" s="2" t="s">
        <v>68824</v>
      </c>
      <c r="C68374" s="2">
        <v>53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68825</v>
      </c>
      <c r="C68375" s="2">
        <v>49</v>
      </c>
      <c r="D68375" s="2" t="s">
        <v>453</v>
      </c>
      <c r="E68375" s="2"/>
      <c r="F68375" s="2"/>
      <c r="G68375" s="2"/>
      <c r="H68375" s="2"/>
    </row>
    <row r="68376" spans="2:8">
      <c r="B68376" s="2" t="s">
        <v>68826</v>
      </c>
      <c r="C68376" s="2">
        <v>51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68827</v>
      </c>
      <c r="C68377" s="2">
        <v>53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68828</v>
      </c>
      <c r="C68378" s="2">
        <v>52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68829</v>
      </c>
      <c r="C68379" s="2">
        <v>56</v>
      </c>
      <c r="D68379" s="2" t="s">
        <v>453</v>
      </c>
      <c r="E68379" s="2"/>
      <c r="F68379" s="2"/>
      <c r="G68379" s="2"/>
      <c r="H68379" s="2"/>
    </row>
    <row r="68380" spans="2:8">
      <c r="B68380" s="2" t="s">
        <v>68830</v>
      </c>
      <c r="C68380" s="2">
        <v>52</v>
      </c>
      <c r="D68380" s="2" t="s">
        <v>453</v>
      </c>
      <c r="E68380" s="2"/>
      <c r="F68380" s="2"/>
      <c r="G68380" s="2"/>
      <c r="H68380" s="2"/>
    </row>
    <row r="68381" spans="2:8">
      <c r="B68381" s="2" t="s">
        <v>68831</v>
      </c>
      <c r="C68381" s="2">
        <v>49</v>
      </c>
      <c r="D68381" s="2" t="s">
        <v>453</v>
      </c>
      <c r="E68381" s="2"/>
      <c r="F68381" s="2"/>
      <c r="G68381" s="2"/>
      <c r="H68381" s="2"/>
    </row>
    <row r="68382" spans="2:8">
      <c r="B68382" s="2" t="s">
        <v>68832</v>
      </c>
      <c r="C68382" s="2">
        <v>48</v>
      </c>
      <c r="D68382" s="2" t="s">
        <v>453</v>
      </c>
      <c r="E68382" s="2"/>
      <c r="F68382" s="2"/>
      <c r="G68382" s="2"/>
      <c r="H68382" s="2"/>
    </row>
    <row r="68383" spans="2:8">
      <c r="B68383" s="2" t="s">
        <v>68833</v>
      </c>
      <c r="C68383" s="2">
        <v>51</v>
      </c>
      <c r="D68383" s="2" t="s">
        <v>453</v>
      </c>
      <c r="E68383" s="2"/>
      <c r="F68383" s="2"/>
      <c r="G68383" s="2"/>
      <c r="H68383" s="2"/>
    </row>
    <row r="68384" spans="2:8">
      <c r="B68384" s="2" t="s">
        <v>68834</v>
      </c>
      <c r="C68384" s="2">
        <v>50</v>
      </c>
      <c r="D68384" s="2" t="s">
        <v>453</v>
      </c>
      <c r="E68384" s="2"/>
      <c r="F68384" s="2"/>
      <c r="G68384" s="2"/>
      <c r="H68384" s="2"/>
    </row>
    <row r="68385" spans="2:8">
      <c r="B68385" s="2" t="s">
        <v>68835</v>
      </c>
      <c r="C68385" s="2">
        <v>48</v>
      </c>
      <c r="D68385" s="2" t="s">
        <v>453</v>
      </c>
      <c r="E68385" s="2"/>
      <c r="F68385" s="2"/>
      <c r="G68385" s="2"/>
      <c r="H68385" s="2"/>
    </row>
    <row r="68386" spans="2:8">
      <c r="B68386" s="2" t="s">
        <v>68836</v>
      </c>
      <c r="C68386" s="2">
        <v>47</v>
      </c>
      <c r="D68386" s="2" t="s">
        <v>453</v>
      </c>
      <c r="E68386" s="2"/>
      <c r="F68386" s="2"/>
      <c r="G68386" s="2"/>
      <c r="H68386" s="2"/>
    </row>
    <row r="68387" spans="2:8">
      <c r="B68387" s="2" t="s">
        <v>68837</v>
      </c>
      <c r="C68387" s="2">
        <v>56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68838</v>
      </c>
      <c r="C68388" s="2">
        <v>61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68839</v>
      </c>
      <c r="C68389" s="2">
        <v>54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68840</v>
      </c>
      <c r="C68390" s="2">
        <v>57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68841</v>
      </c>
      <c r="C68391" s="2">
        <v>49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68842</v>
      </c>
      <c r="C68392" s="2">
        <v>50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68843</v>
      </c>
      <c r="C68393" s="2">
        <v>59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68844</v>
      </c>
      <c r="C68394" s="2">
        <v>47</v>
      </c>
      <c r="D68394" s="2" t="s">
        <v>453</v>
      </c>
      <c r="E68394" s="2"/>
      <c r="F68394" s="2"/>
      <c r="G68394" s="2"/>
      <c r="H68394" s="2"/>
    </row>
    <row r="68395" spans="2:8">
      <c r="B68395" s="2" t="s">
        <v>68845</v>
      </c>
      <c r="C68395" s="2">
        <v>46</v>
      </c>
      <c r="D68395" s="2" t="s">
        <v>453</v>
      </c>
      <c r="E68395" s="2"/>
      <c r="F68395" s="2"/>
      <c r="G68395" s="2"/>
      <c r="H68395" s="2"/>
    </row>
    <row r="68396" spans="2:8">
      <c r="B68396" s="2" t="s">
        <v>68846</v>
      </c>
      <c r="C68396" s="2">
        <v>48</v>
      </c>
      <c r="D68396" s="2" t="s">
        <v>453</v>
      </c>
      <c r="E68396" s="2"/>
      <c r="F68396" s="2"/>
      <c r="G68396" s="2"/>
      <c r="H68396" s="2"/>
    </row>
    <row r="68397" spans="2:8">
      <c r="B68397" s="2" t="s">
        <v>68847</v>
      </c>
      <c r="C68397" s="2">
        <v>48</v>
      </c>
      <c r="D68397" s="2" t="s">
        <v>453</v>
      </c>
      <c r="E68397" s="2"/>
      <c r="F68397" s="2"/>
      <c r="G68397" s="2"/>
      <c r="H68397" s="2"/>
    </row>
    <row r="68398" spans="2:8">
      <c r="B68398" s="2" t="s">
        <v>68848</v>
      </c>
      <c r="C68398" s="2">
        <v>48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68849</v>
      </c>
      <c r="C68399" s="2">
        <v>45</v>
      </c>
      <c r="D68399" s="2" t="s">
        <v>453</v>
      </c>
      <c r="E68399" s="2"/>
      <c r="F68399" s="2"/>
      <c r="G68399" s="2"/>
      <c r="H68399" s="2"/>
    </row>
    <row r="68400" spans="2:8">
      <c r="B68400" s="2" t="s">
        <v>68850</v>
      </c>
      <c r="C68400" s="2">
        <v>50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68851</v>
      </c>
      <c r="C68401" s="2">
        <v>61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68852</v>
      </c>
      <c r="C68402" s="2">
        <v>52</v>
      </c>
      <c r="D68402" s="2" t="s">
        <v>453</v>
      </c>
      <c r="E68402" s="2"/>
      <c r="F68402" s="2"/>
      <c r="G68402" s="2"/>
      <c r="H68402" s="2"/>
    </row>
    <row r="68403" spans="2:8">
      <c r="B68403" s="2" t="s">
        <v>68853</v>
      </c>
      <c r="C68403" s="2">
        <v>56</v>
      </c>
      <c r="D68403" s="2" t="s">
        <v>453</v>
      </c>
      <c r="E68403" s="2"/>
      <c r="F68403" s="2"/>
      <c r="G68403" s="2"/>
      <c r="H68403" s="2"/>
    </row>
    <row r="68404" spans="2:8">
      <c r="B68404" s="2" t="s">
        <v>68854</v>
      </c>
      <c r="C68404" s="2">
        <v>52</v>
      </c>
      <c r="D68404" s="2" t="s">
        <v>453</v>
      </c>
      <c r="E68404" s="2"/>
      <c r="F68404" s="2"/>
      <c r="G68404" s="2"/>
      <c r="H68404" s="2"/>
    </row>
    <row r="68405" spans="2:8">
      <c r="B68405" s="2" t="s">
        <v>68855</v>
      </c>
      <c r="C68405" s="2">
        <v>51</v>
      </c>
      <c r="D68405" s="2" t="s">
        <v>453</v>
      </c>
      <c r="E68405" s="2"/>
      <c r="F68405" s="2"/>
      <c r="G68405" s="2"/>
      <c r="H68405" s="2"/>
    </row>
    <row r="68406" spans="2:8">
      <c r="B68406" s="2" t="s">
        <v>68856</v>
      </c>
      <c r="C68406" s="2">
        <v>45</v>
      </c>
      <c r="D68406" s="2" t="s">
        <v>453</v>
      </c>
      <c r="E68406" s="2"/>
      <c r="F68406" s="2"/>
      <c r="G68406" s="2"/>
      <c r="H68406" s="2"/>
    </row>
    <row r="68407" spans="2:8">
      <c r="B68407" s="2" t="s">
        <v>68857</v>
      </c>
      <c r="C68407" s="2">
        <v>48</v>
      </c>
      <c r="D68407" s="2" t="s">
        <v>453</v>
      </c>
      <c r="E68407" s="2"/>
      <c r="F68407" s="2"/>
      <c r="G68407" s="2"/>
      <c r="H68407" s="2"/>
    </row>
    <row r="68408" spans="2:8">
      <c r="B68408" s="2" t="s">
        <v>68858</v>
      </c>
      <c r="C68408" s="2">
        <v>46</v>
      </c>
      <c r="D68408" s="2" t="s">
        <v>453</v>
      </c>
      <c r="E68408" s="2"/>
      <c r="F68408" s="2"/>
      <c r="G68408" s="2"/>
      <c r="H68408" s="2"/>
    </row>
    <row r="68409" spans="2:8">
      <c r="B68409" s="2" t="s">
        <v>68859</v>
      </c>
      <c r="C68409" s="2">
        <v>48</v>
      </c>
      <c r="D68409" s="2" t="s">
        <v>453</v>
      </c>
      <c r="E68409" s="2"/>
      <c r="F68409" s="2"/>
      <c r="G68409" s="2"/>
      <c r="H68409" s="2"/>
    </row>
    <row r="68410" spans="2:8">
      <c r="B68410" s="2" t="s">
        <v>68860</v>
      </c>
      <c r="C68410" s="2">
        <v>49</v>
      </c>
      <c r="D68410" s="2" t="s">
        <v>453</v>
      </c>
      <c r="E68410" s="2"/>
      <c r="F68410" s="2"/>
      <c r="G68410" s="2"/>
      <c r="H68410" s="2"/>
    </row>
    <row r="68411" spans="2:8">
      <c r="B68411" s="2" t="s">
        <v>68861</v>
      </c>
      <c r="C68411" s="2">
        <v>46</v>
      </c>
      <c r="D68411" s="2" t="s">
        <v>453</v>
      </c>
      <c r="E68411" s="2"/>
      <c r="F68411" s="2"/>
      <c r="G68411" s="2"/>
      <c r="H68411" s="2"/>
    </row>
    <row r="68412" spans="2:8">
      <c r="B68412" s="2" t="s">
        <v>68862</v>
      </c>
      <c r="C68412" s="2">
        <v>43</v>
      </c>
      <c r="D68412" s="2" t="s">
        <v>453</v>
      </c>
      <c r="E68412" s="2"/>
      <c r="F68412" s="2"/>
      <c r="G68412" s="2"/>
      <c r="H68412" s="2"/>
    </row>
    <row r="68413" spans="2:8">
      <c r="B68413" s="2" t="s">
        <v>68863</v>
      </c>
      <c r="C68413" s="2">
        <v>46</v>
      </c>
      <c r="D68413" s="2" t="s">
        <v>453</v>
      </c>
      <c r="E68413" s="2"/>
      <c r="F68413" s="2"/>
      <c r="G68413" s="2"/>
      <c r="H68413" s="2"/>
    </row>
    <row r="68414" spans="2:8">
      <c r="B68414" s="2" t="s">
        <v>68864</v>
      </c>
      <c r="C68414" s="2">
        <v>42</v>
      </c>
      <c r="D68414" s="2" t="s">
        <v>453</v>
      </c>
      <c r="E68414" s="2"/>
      <c r="F68414" s="2"/>
      <c r="G68414" s="2"/>
      <c r="H68414" s="2"/>
    </row>
    <row r="68415" spans="2:8">
      <c r="B68415" s="2" t="s">
        <v>68865</v>
      </c>
      <c r="C68415" s="2">
        <v>51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68866</v>
      </c>
      <c r="C68416" s="2">
        <v>54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68867</v>
      </c>
      <c r="C68417" s="2">
        <v>54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68868</v>
      </c>
      <c r="C68418" s="2">
        <v>55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68869</v>
      </c>
      <c r="C68419" s="2">
        <v>57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68870</v>
      </c>
      <c r="C68420" s="2">
        <v>49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68871</v>
      </c>
      <c r="C68421" s="2">
        <v>53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68872</v>
      </c>
      <c r="C68422" s="2">
        <v>55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68873</v>
      </c>
      <c r="C68423" s="2">
        <v>53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68874</v>
      </c>
      <c r="C68424" s="2">
        <v>57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68875</v>
      </c>
      <c r="C68425" s="2">
        <v>58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68876</v>
      </c>
      <c r="C68426" s="2">
        <v>57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68877</v>
      </c>
      <c r="C68427" s="2">
        <v>60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68878</v>
      </c>
      <c r="C68428" s="2">
        <v>46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68879</v>
      </c>
      <c r="C68429" s="2">
        <v>47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68880</v>
      </c>
      <c r="C68430" s="2">
        <v>47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68881</v>
      </c>
      <c r="C68431" s="2">
        <v>50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68882</v>
      </c>
      <c r="C68432" s="2">
        <v>60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68883</v>
      </c>
      <c r="C68433" s="2">
        <v>43</v>
      </c>
      <c r="D68433" s="2" t="s">
        <v>453</v>
      </c>
      <c r="E68433" s="2"/>
      <c r="F68433" s="2"/>
      <c r="G68433" s="2"/>
      <c r="H68433" s="2"/>
    </row>
    <row r="68434" spans="2:8">
      <c r="B68434" s="2" t="s">
        <v>68884</v>
      </c>
      <c r="C68434" s="2">
        <v>42</v>
      </c>
      <c r="D68434" s="2" t="s">
        <v>453</v>
      </c>
      <c r="E68434" s="2"/>
      <c r="F68434" s="2"/>
      <c r="G68434" s="2"/>
      <c r="H68434" s="2"/>
    </row>
    <row r="68435" spans="2:8">
      <c r="B68435" s="2" t="s">
        <v>68885</v>
      </c>
      <c r="C68435" s="2">
        <v>63</v>
      </c>
      <c r="D68435" s="2" t="s">
        <v>453</v>
      </c>
      <c r="E68435" s="2"/>
      <c r="F68435" s="2"/>
      <c r="G68435" s="2"/>
      <c r="H68435" s="2"/>
    </row>
    <row r="68436" spans="2:8">
      <c r="B68436" s="2" t="s">
        <v>68886</v>
      </c>
      <c r="C68436" s="2">
        <v>61</v>
      </c>
      <c r="D68436" s="2" t="s">
        <v>453</v>
      </c>
      <c r="E68436" s="2"/>
      <c r="F68436" s="2"/>
      <c r="G68436" s="2"/>
      <c r="H68436" s="2"/>
    </row>
    <row r="68437" spans="2:8">
      <c r="B68437" s="2" t="s">
        <v>68887</v>
      </c>
      <c r="C68437" s="2">
        <v>51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68888</v>
      </c>
      <c r="C68438" s="2">
        <v>53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68889</v>
      </c>
      <c r="C68439" s="2">
        <v>54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68890</v>
      </c>
      <c r="C68440" s="2">
        <v>60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68891</v>
      </c>
      <c r="C68441" s="2">
        <v>58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68892</v>
      </c>
      <c r="C68442" s="2">
        <v>53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68893</v>
      </c>
      <c r="C68443" s="2">
        <v>53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68894</v>
      </c>
      <c r="C68444" s="2">
        <v>47</v>
      </c>
      <c r="D68444" s="2" t="s">
        <v>453</v>
      </c>
      <c r="E68444" s="2"/>
      <c r="F68444" s="2"/>
      <c r="G68444" s="2"/>
      <c r="H68444" s="2"/>
    </row>
    <row r="68445" spans="2:8">
      <c r="B68445" s="2" t="s">
        <v>68895</v>
      </c>
      <c r="C68445" s="2">
        <v>47</v>
      </c>
      <c r="D68445" s="2" t="s">
        <v>453</v>
      </c>
      <c r="E68445" s="2"/>
      <c r="F68445" s="2"/>
      <c r="G68445" s="2"/>
      <c r="H68445" s="2"/>
    </row>
    <row r="68446" spans="2:8">
      <c r="B68446" s="2" t="s">
        <v>68896</v>
      </c>
      <c r="C68446" s="2">
        <v>44</v>
      </c>
      <c r="D68446" s="2" t="s">
        <v>453</v>
      </c>
      <c r="E68446" s="2"/>
      <c r="F68446" s="2"/>
      <c r="G68446" s="2"/>
      <c r="H68446" s="2"/>
    </row>
    <row r="68447" spans="2:8">
      <c r="B68447" s="2" t="s">
        <v>68897</v>
      </c>
      <c r="C68447" s="2">
        <v>50</v>
      </c>
      <c r="D68447" s="2" t="s">
        <v>453</v>
      </c>
      <c r="E68447" s="2"/>
      <c r="F68447" s="2"/>
      <c r="G68447" s="2"/>
      <c r="H68447" s="2"/>
    </row>
    <row r="68448" spans="2:8">
      <c r="B68448" s="2" t="s">
        <v>68898</v>
      </c>
      <c r="C68448" s="2">
        <v>65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68899</v>
      </c>
      <c r="C68449" s="2">
        <v>44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68900</v>
      </c>
      <c r="C68450" s="2">
        <v>46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68901</v>
      </c>
      <c r="C68451" s="2">
        <v>46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68902</v>
      </c>
      <c r="C68452" s="2">
        <v>48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68903</v>
      </c>
      <c r="C68453" s="2">
        <v>50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68904</v>
      </c>
      <c r="C68454" s="2">
        <v>51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68905</v>
      </c>
      <c r="C68455" s="2">
        <v>44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68906</v>
      </c>
      <c r="C68456" s="2">
        <v>44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68907</v>
      </c>
      <c r="C68457" s="2">
        <v>43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68908</v>
      </c>
      <c r="C68458" s="2">
        <v>39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68909</v>
      </c>
      <c r="C68459" s="2">
        <v>41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68910</v>
      </c>
      <c r="C68460" s="2">
        <v>39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68911</v>
      </c>
      <c r="C68461" s="2">
        <v>39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68912</v>
      </c>
      <c r="C68462" s="2">
        <v>37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68913</v>
      </c>
      <c r="C68463" s="2">
        <v>39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68914</v>
      </c>
      <c r="C68464" s="2">
        <v>31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68915</v>
      </c>
      <c r="C68465" s="2">
        <v>34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68916</v>
      </c>
      <c r="C68466" s="2">
        <v>45</v>
      </c>
      <c r="D68466" s="2" t="s">
        <v>453</v>
      </c>
      <c r="E68466" s="2"/>
      <c r="F68466" s="2"/>
      <c r="G68466" s="2"/>
      <c r="H68466" s="2"/>
    </row>
    <row r="68467" spans="2:8">
      <c r="B68467" s="2" t="s">
        <v>68917</v>
      </c>
      <c r="C68467" s="2">
        <v>44</v>
      </c>
      <c r="D68467" s="2" t="s">
        <v>453</v>
      </c>
      <c r="E68467" s="2"/>
      <c r="F68467" s="2"/>
      <c r="G68467" s="2"/>
      <c r="H68467" s="2"/>
    </row>
    <row r="68468" spans="2:8">
      <c r="B68468" s="2" t="s">
        <v>68918</v>
      </c>
      <c r="C68468" s="2">
        <v>53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68919</v>
      </c>
      <c r="C68469" s="2">
        <v>55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68920</v>
      </c>
      <c r="C68470" s="2">
        <v>62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68921</v>
      </c>
      <c r="C68471" s="2">
        <v>65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68922</v>
      </c>
      <c r="C68472" s="2">
        <v>47</v>
      </c>
      <c r="D68472" s="2" t="s">
        <v>453</v>
      </c>
      <c r="E68472" s="2"/>
      <c r="F68472" s="2"/>
      <c r="G68472" s="2"/>
      <c r="H68472" s="2"/>
    </row>
    <row r="68473" spans="2:8">
      <c r="B68473" s="2" t="s">
        <v>68923</v>
      </c>
      <c r="C68473" s="2">
        <v>47</v>
      </c>
      <c r="D68473" s="2" t="s">
        <v>453</v>
      </c>
      <c r="E68473" s="2"/>
      <c r="F68473" s="2"/>
      <c r="G68473" s="2"/>
      <c r="H68473" s="2"/>
    </row>
    <row r="68474" spans="2:8">
      <c r="B68474" s="2" t="s">
        <v>68924</v>
      </c>
      <c r="C68474" s="2">
        <v>46</v>
      </c>
      <c r="D68474" s="2" t="s">
        <v>453</v>
      </c>
      <c r="E68474" s="2"/>
      <c r="F68474" s="2"/>
      <c r="G68474" s="2"/>
      <c r="H68474" s="2"/>
    </row>
    <row r="68475" spans="2:8">
      <c r="B68475" s="2" t="s">
        <v>68925</v>
      </c>
      <c r="C68475" s="2">
        <v>44</v>
      </c>
      <c r="D68475" s="2" t="s">
        <v>453</v>
      </c>
      <c r="E68475" s="2"/>
      <c r="F68475" s="2"/>
      <c r="G68475" s="2"/>
      <c r="H68475" s="2"/>
    </row>
    <row r="68476" spans="2:8">
      <c r="B68476" s="2" t="s">
        <v>68926</v>
      </c>
      <c r="C68476" s="2">
        <v>46</v>
      </c>
      <c r="D68476" s="2" t="s">
        <v>453</v>
      </c>
      <c r="E68476" s="2"/>
      <c r="F68476" s="2"/>
      <c r="G68476" s="2"/>
      <c r="H68476" s="2"/>
    </row>
    <row r="68477" spans="2:8">
      <c r="B68477" s="2" t="s">
        <v>68927</v>
      </c>
      <c r="C68477" s="2">
        <v>47</v>
      </c>
      <c r="D68477" s="2" t="s">
        <v>453</v>
      </c>
      <c r="E68477" s="2"/>
      <c r="F68477" s="2"/>
      <c r="G68477" s="2"/>
      <c r="H68477" s="2"/>
    </row>
    <row r="68478" spans="2:8">
      <c r="B68478" s="2" t="s">
        <v>68928</v>
      </c>
      <c r="C68478" s="2">
        <v>48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68929</v>
      </c>
      <c r="C68479" s="2">
        <v>50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68930</v>
      </c>
      <c r="C68480" s="2">
        <v>49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68931</v>
      </c>
      <c r="C68481" s="2">
        <v>48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68932</v>
      </c>
      <c r="C68482" s="2">
        <v>48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68933</v>
      </c>
      <c r="C68483" s="2">
        <v>46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68934</v>
      </c>
      <c r="C68484" s="2">
        <v>50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68935</v>
      </c>
      <c r="C68485" s="2">
        <v>48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68936</v>
      </c>
      <c r="C68486" s="2">
        <v>50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68937</v>
      </c>
      <c r="C68487" s="2">
        <v>53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68938</v>
      </c>
      <c r="C68488" s="2">
        <v>52</v>
      </c>
      <c r="D68488" s="2" t="s">
        <v>453</v>
      </c>
      <c r="E68488" s="2"/>
      <c r="F68488" s="2"/>
      <c r="G68488" s="2"/>
      <c r="H68488" s="2"/>
    </row>
    <row r="68489" spans="2:8">
      <c r="B68489" s="2" t="s">
        <v>68939</v>
      </c>
      <c r="C68489" s="2">
        <v>45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68940</v>
      </c>
      <c r="C68490" s="2">
        <v>50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68941</v>
      </c>
      <c r="C68491" s="2">
        <v>52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68942</v>
      </c>
      <c r="C68492" s="2">
        <v>47</v>
      </c>
      <c r="D68492" s="2" t="s">
        <v>453</v>
      </c>
      <c r="E68492" s="2"/>
      <c r="F68492" s="2"/>
      <c r="G68492" s="2"/>
      <c r="H68492" s="2"/>
    </row>
    <row r="68493" spans="2:8">
      <c r="B68493" s="2" t="s">
        <v>68943</v>
      </c>
      <c r="C68493" s="2">
        <v>43</v>
      </c>
      <c r="D68493" s="2" t="s">
        <v>453</v>
      </c>
      <c r="E68493" s="2"/>
      <c r="F68493" s="2"/>
      <c r="G68493" s="2"/>
      <c r="H68493" s="2"/>
    </row>
    <row r="68494" spans="2:8">
      <c r="B68494" s="2" t="s">
        <v>68944</v>
      </c>
      <c r="C68494" s="2">
        <v>59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68945</v>
      </c>
      <c r="C68495" s="2">
        <v>62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68946</v>
      </c>
      <c r="C68496" s="2">
        <v>42</v>
      </c>
      <c r="D68496" s="2" t="s">
        <v>453</v>
      </c>
      <c r="E68496" s="2"/>
      <c r="F68496" s="2"/>
      <c r="G68496" s="2"/>
      <c r="H68496" s="2"/>
    </row>
    <row r="68497" spans="2:8">
      <c r="B68497" s="2" t="s">
        <v>68947</v>
      </c>
      <c r="C68497" s="2">
        <v>43</v>
      </c>
      <c r="D68497" s="2" t="s">
        <v>453</v>
      </c>
      <c r="E68497" s="2"/>
      <c r="F68497" s="2"/>
      <c r="G68497" s="2"/>
      <c r="H68497" s="2"/>
    </row>
    <row r="68498" spans="2:8">
      <c r="B68498" s="2" t="s">
        <v>68948</v>
      </c>
      <c r="C68498" s="2">
        <v>42</v>
      </c>
      <c r="D68498" s="2" t="s">
        <v>453</v>
      </c>
      <c r="E68498" s="2"/>
      <c r="F68498" s="2"/>
      <c r="G68498" s="2"/>
      <c r="H68498" s="2"/>
    </row>
    <row r="68499" spans="2:8">
      <c r="B68499" s="2" t="s">
        <v>68949</v>
      </c>
      <c r="C68499" s="2">
        <v>40</v>
      </c>
      <c r="D68499" s="2" t="s">
        <v>453</v>
      </c>
      <c r="E68499" s="2"/>
      <c r="F68499" s="2"/>
      <c r="G68499" s="2"/>
      <c r="H68499" s="2"/>
    </row>
    <row r="68500" spans="2:8">
      <c r="B68500" s="2" t="s">
        <v>68950</v>
      </c>
      <c r="C68500" s="2">
        <v>38</v>
      </c>
      <c r="D68500" s="2" t="s">
        <v>453</v>
      </c>
      <c r="E68500" s="2"/>
      <c r="F68500" s="2"/>
      <c r="G68500" s="2"/>
      <c r="H68500" s="2"/>
    </row>
    <row r="68501" spans="2:8">
      <c r="B68501" s="2" t="s">
        <v>68951</v>
      </c>
      <c r="C68501" s="2">
        <v>51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68952</v>
      </c>
      <c r="C68502" s="2">
        <v>50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68953</v>
      </c>
      <c r="C68503" s="2">
        <v>50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68954</v>
      </c>
      <c r="C68504" s="2">
        <v>49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68955</v>
      </c>
      <c r="C68505" s="2">
        <v>48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68956</v>
      </c>
      <c r="C68506" s="2">
        <v>51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68957</v>
      </c>
      <c r="C68507" s="2">
        <v>54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68958</v>
      </c>
      <c r="C68508" s="2">
        <v>60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68959</v>
      </c>
      <c r="C68509" s="2">
        <v>62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68960</v>
      </c>
      <c r="C68510" s="2">
        <v>49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68961</v>
      </c>
      <c r="C68511" s="2">
        <v>52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68962</v>
      </c>
      <c r="C68512" s="2">
        <v>78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68963</v>
      </c>
      <c r="C68513" s="2">
        <v>75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68964</v>
      </c>
      <c r="C68514" s="2">
        <v>67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68965</v>
      </c>
      <c r="C68515" s="2">
        <v>51</v>
      </c>
      <c r="D68515" s="2" t="s">
        <v>453</v>
      </c>
      <c r="E68515" s="2"/>
      <c r="F68515" s="2"/>
      <c r="G68515" s="2"/>
      <c r="H68515" s="2"/>
    </row>
    <row r="68516" spans="2:8">
      <c r="B68516" s="2" t="s">
        <v>68966</v>
      </c>
      <c r="C68516" s="2">
        <v>51</v>
      </c>
      <c r="D68516" s="2" t="s">
        <v>453</v>
      </c>
      <c r="E68516" s="2"/>
      <c r="F68516" s="2"/>
      <c r="G68516" s="2"/>
      <c r="H68516" s="2"/>
    </row>
    <row r="68517" spans="2:8">
      <c r="B68517" s="2" t="s">
        <v>68967</v>
      </c>
      <c r="C68517" s="2">
        <v>55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68968</v>
      </c>
      <c r="C68518" s="2">
        <v>61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68969</v>
      </c>
      <c r="C68519" s="2">
        <v>49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68970</v>
      </c>
      <c r="C68520" s="2">
        <v>50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68971</v>
      </c>
      <c r="C68521" s="2">
        <v>45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68972</v>
      </c>
      <c r="C68522" s="2">
        <v>48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68973</v>
      </c>
      <c r="C68523" s="2">
        <v>46</v>
      </c>
      <c r="D68523" s="2" t="s">
        <v>453</v>
      </c>
      <c r="E68523" s="2"/>
      <c r="F68523" s="2"/>
      <c r="G68523" s="2"/>
      <c r="H68523" s="2"/>
    </row>
    <row r="68524" spans="2:8">
      <c r="B68524" s="2" t="s">
        <v>68974</v>
      </c>
      <c r="C68524" s="2">
        <v>42</v>
      </c>
      <c r="D68524" s="2" t="s">
        <v>453</v>
      </c>
      <c r="E68524" s="2"/>
      <c r="F68524" s="2"/>
      <c r="G68524" s="2"/>
      <c r="H68524" s="2"/>
    </row>
    <row r="68525" spans="2:8">
      <c r="B68525" s="2" t="s">
        <v>68975</v>
      </c>
      <c r="C68525" s="2">
        <v>47</v>
      </c>
      <c r="D68525" s="2" t="s">
        <v>453</v>
      </c>
      <c r="E68525" s="2"/>
      <c r="F68525" s="2"/>
      <c r="G68525" s="2"/>
      <c r="H68525" s="2"/>
    </row>
    <row r="68526" spans="2:8">
      <c r="B68526" s="2" t="s">
        <v>68976</v>
      </c>
      <c r="C68526" s="2">
        <v>44</v>
      </c>
      <c r="D68526" s="2" t="s">
        <v>453</v>
      </c>
      <c r="E68526" s="2"/>
      <c r="F68526" s="2"/>
      <c r="G68526" s="2"/>
      <c r="H68526" s="2"/>
    </row>
    <row r="68527" spans="2:8">
      <c r="B68527" s="2" t="s">
        <v>68977</v>
      </c>
      <c r="C68527" s="2">
        <v>45</v>
      </c>
      <c r="D68527" s="2" t="s">
        <v>453</v>
      </c>
      <c r="E68527" s="2"/>
      <c r="F68527" s="2"/>
      <c r="G68527" s="2"/>
      <c r="H68527" s="2"/>
    </row>
    <row r="68528" spans="2:8">
      <c r="B68528" s="2" t="s">
        <v>68978</v>
      </c>
      <c r="C68528" s="2">
        <v>54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68979</v>
      </c>
      <c r="C68529" s="2">
        <v>56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68980</v>
      </c>
      <c r="C68530" s="2">
        <v>55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68981</v>
      </c>
      <c r="C68531" s="2">
        <v>57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68982</v>
      </c>
      <c r="C68532" s="2">
        <v>46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68983</v>
      </c>
      <c r="C68533" s="2">
        <v>54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68984</v>
      </c>
      <c r="C68534" s="2">
        <v>47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68985</v>
      </c>
      <c r="C68535" s="2">
        <v>46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68986</v>
      </c>
      <c r="C68536" s="2">
        <v>44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68987</v>
      </c>
      <c r="C68537" s="2">
        <v>47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68988</v>
      </c>
      <c r="C68538" s="2">
        <v>39</v>
      </c>
      <c r="D68538" s="2" t="s">
        <v>453</v>
      </c>
      <c r="E68538" s="2"/>
      <c r="F68538" s="2"/>
      <c r="G68538" s="2"/>
      <c r="H68538" s="2"/>
    </row>
    <row r="68539" spans="2:8">
      <c r="B68539" s="2" t="s">
        <v>68989</v>
      </c>
      <c r="C68539" s="2">
        <v>37</v>
      </c>
      <c r="D68539" s="2" t="s">
        <v>453</v>
      </c>
      <c r="E68539" s="2"/>
      <c r="F68539" s="2"/>
      <c r="G68539" s="2"/>
      <c r="H68539" s="2"/>
    </row>
    <row r="68540" spans="2:8">
      <c r="B68540" s="2" t="s">
        <v>68990</v>
      </c>
      <c r="C68540" s="2">
        <v>51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68991</v>
      </c>
      <c r="C68541" s="2">
        <v>54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68992</v>
      </c>
      <c r="C68542" s="2">
        <v>55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68993</v>
      </c>
      <c r="C68543" s="2">
        <v>52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68994</v>
      </c>
      <c r="C68544" s="2">
        <v>54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68995</v>
      </c>
      <c r="C68545" s="2">
        <v>54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68996</v>
      </c>
      <c r="C68546" s="2">
        <v>49</v>
      </c>
      <c r="D68546" s="2" t="s">
        <v>453</v>
      </c>
      <c r="E68546" s="2"/>
      <c r="F68546" s="2"/>
      <c r="G68546" s="2"/>
      <c r="H68546" s="2"/>
    </row>
    <row r="68547" spans="2:8">
      <c r="B68547" s="2" t="s">
        <v>68997</v>
      </c>
      <c r="C68547" s="2">
        <v>51</v>
      </c>
      <c r="D68547" s="2" t="s">
        <v>453</v>
      </c>
      <c r="E68547" s="2"/>
      <c r="F68547" s="2"/>
      <c r="G68547" s="2"/>
      <c r="H68547" s="2"/>
    </row>
    <row r="68548" spans="2:8">
      <c r="B68548" s="2" t="s">
        <v>68998</v>
      </c>
      <c r="C68548" s="2">
        <v>53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68999</v>
      </c>
      <c r="C68549" s="2">
        <v>55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69000</v>
      </c>
      <c r="C68550" s="2">
        <v>57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69001</v>
      </c>
      <c r="C68551" s="2">
        <v>57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69002</v>
      </c>
      <c r="C68552" s="2">
        <v>55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69003</v>
      </c>
      <c r="C68553" s="2">
        <v>57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69004</v>
      </c>
      <c r="C68554" s="2">
        <v>55</v>
      </c>
      <c r="D68554" s="2" t="s">
        <v>453</v>
      </c>
      <c r="E68554" s="2"/>
      <c r="F68554" s="2"/>
      <c r="G68554" s="2"/>
      <c r="H68554" s="2"/>
    </row>
    <row r="68555" spans="2:8">
      <c r="B68555" s="2" t="s">
        <v>69005</v>
      </c>
      <c r="C68555" s="2">
        <v>47</v>
      </c>
      <c r="D68555" s="2" t="s">
        <v>453</v>
      </c>
      <c r="E68555" s="2"/>
      <c r="F68555" s="2"/>
      <c r="G68555" s="2"/>
      <c r="H68555" s="2"/>
    </row>
    <row r="68556" spans="2:8">
      <c r="B68556" s="2" t="s">
        <v>69006</v>
      </c>
      <c r="C68556" s="2">
        <v>56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69007</v>
      </c>
      <c r="C68557" s="2">
        <v>58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69008</v>
      </c>
      <c r="C68558" s="2">
        <v>58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69009</v>
      </c>
      <c r="C68559" s="2">
        <v>39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69010</v>
      </c>
      <c r="C68560" s="2">
        <v>39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69011</v>
      </c>
      <c r="C68561" s="2">
        <v>52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69012</v>
      </c>
      <c r="C68562" s="2">
        <v>51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69013</v>
      </c>
      <c r="C68563" s="2">
        <v>53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69014</v>
      </c>
      <c r="C68564" s="2">
        <v>56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69015</v>
      </c>
      <c r="C68565" s="2">
        <v>56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69016</v>
      </c>
      <c r="C68566" s="2">
        <v>55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69017</v>
      </c>
      <c r="C68567" s="2">
        <v>57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69018</v>
      </c>
      <c r="C68568" s="2">
        <v>56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69019</v>
      </c>
      <c r="C68569" s="2">
        <v>50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69020</v>
      </c>
      <c r="C68570" s="2">
        <v>51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69021</v>
      </c>
      <c r="C68571" s="2">
        <v>55</v>
      </c>
      <c r="D68571" s="2" t="s">
        <v>453</v>
      </c>
      <c r="E68571" s="2"/>
      <c r="F68571" s="2"/>
      <c r="G68571" s="2"/>
      <c r="H68571" s="2"/>
    </row>
    <row r="68572" spans="2:8">
      <c r="B68572" s="2" t="s">
        <v>69022</v>
      </c>
      <c r="C68572" s="2">
        <v>58</v>
      </c>
      <c r="D68572" s="2" t="s">
        <v>453</v>
      </c>
      <c r="E68572" s="2"/>
      <c r="F68572" s="2"/>
      <c r="G68572" s="2"/>
      <c r="H68572" s="2"/>
    </row>
    <row r="68573" spans="2:8">
      <c r="B68573" s="2" t="s">
        <v>69023</v>
      </c>
      <c r="C68573" s="2">
        <v>54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69024</v>
      </c>
      <c r="C68574" s="2">
        <v>59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69025</v>
      </c>
      <c r="C68575" s="2">
        <v>59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69026</v>
      </c>
      <c r="C68576" s="2">
        <v>61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69027</v>
      </c>
      <c r="C68577" s="2">
        <v>66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69028</v>
      </c>
      <c r="C68578" s="2">
        <v>60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69029</v>
      </c>
      <c r="C68579" s="2">
        <v>42</v>
      </c>
      <c r="D68579" s="2" t="s">
        <v>453</v>
      </c>
      <c r="E68579" s="2"/>
      <c r="F68579" s="2"/>
      <c r="G68579" s="2"/>
      <c r="H68579" s="2"/>
    </row>
    <row r="68580" spans="2:8">
      <c r="B68580" s="2" t="s">
        <v>69030</v>
      </c>
      <c r="C68580" s="2">
        <v>40</v>
      </c>
      <c r="D68580" s="2" t="s">
        <v>453</v>
      </c>
      <c r="E68580" s="2"/>
      <c r="F68580" s="2"/>
      <c r="G68580" s="2"/>
      <c r="H68580" s="2"/>
    </row>
    <row r="68581" spans="2:8">
      <c r="B68581" s="2" t="s">
        <v>69031</v>
      </c>
      <c r="C68581" s="2">
        <v>60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69032</v>
      </c>
      <c r="C68582" s="2">
        <v>63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69033</v>
      </c>
      <c r="C68583" s="2">
        <v>52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69034</v>
      </c>
      <c r="C68584" s="2">
        <v>53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69035</v>
      </c>
      <c r="C68585" s="2">
        <v>52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69036</v>
      </c>
      <c r="C68586" s="2">
        <v>51</v>
      </c>
      <c r="D68586" s="2" t="s">
        <v>453</v>
      </c>
      <c r="E68586" s="2"/>
      <c r="F68586" s="2"/>
      <c r="G68586" s="2"/>
      <c r="H68586" s="2"/>
    </row>
    <row r="68587" spans="2:8">
      <c r="B68587" s="2" t="s">
        <v>69037</v>
      </c>
      <c r="C68587" s="2">
        <v>45</v>
      </c>
      <c r="D68587" s="2" t="s">
        <v>453</v>
      </c>
      <c r="E68587" s="2"/>
      <c r="F68587" s="2"/>
      <c r="G68587" s="2"/>
      <c r="H68587" s="2"/>
    </row>
    <row r="68588" spans="2:8">
      <c r="B68588" s="2" t="s">
        <v>69038</v>
      </c>
      <c r="C68588" s="2">
        <v>47</v>
      </c>
      <c r="D68588" s="2" t="s">
        <v>453</v>
      </c>
      <c r="E68588" s="2"/>
      <c r="F68588" s="2"/>
      <c r="G68588" s="2"/>
      <c r="H68588" s="2"/>
    </row>
    <row r="68589" spans="2:8">
      <c r="B68589" s="2" t="s">
        <v>69039</v>
      </c>
      <c r="C68589" s="2">
        <v>53</v>
      </c>
      <c r="D68589" s="2" t="s">
        <v>453</v>
      </c>
      <c r="E68589" s="2"/>
      <c r="F68589" s="2"/>
      <c r="G68589" s="2"/>
      <c r="H68589" s="2"/>
    </row>
    <row r="68590" spans="2:8">
      <c r="B68590" s="2" t="s">
        <v>69040</v>
      </c>
      <c r="C68590" s="2">
        <v>64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69041</v>
      </c>
      <c r="C68591" s="2">
        <v>62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69042</v>
      </c>
      <c r="C68592" s="2">
        <v>61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69043</v>
      </c>
      <c r="C68593" s="2">
        <v>52</v>
      </c>
      <c r="D68593" s="2" t="s">
        <v>453</v>
      </c>
      <c r="E68593" s="2"/>
      <c r="F68593" s="2"/>
      <c r="G68593" s="2"/>
      <c r="H68593" s="2"/>
    </row>
    <row r="68594" spans="2:8">
      <c r="B68594" s="2" t="s">
        <v>69044</v>
      </c>
      <c r="C68594" s="2">
        <v>45</v>
      </c>
      <c r="D68594" s="2" t="s">
        <v>453</v>
      </c>
      <c r="E68594" s="2"/>
      <c r="F68594" s="2"/>
      <c r="G68594" s="2"/>
      <c r="H68594" s="2"/>
    </row>
    <row r="68595" spans="2:8">
      <c r="B68595" s="2" t="s">
        <v>69045</v>
      </c>
      <c r="C68595" s="2">
        <v>55</v>
      </c>
      <c r="D68595" s="2" t="s">
        <v>453</v>
      </c>
      <c r="E68595" s="2"/>
      <c r="F68595" s="2"/>
      <c r="G68595" s="2"/>
      <c r="H68595" s="2"/>
    </row>
    <row r="68596" spans="2:8">
      <c r="B68596" s="2" t="s">
        <v>69046</v>
      </c>
      <c r="C68596" s="2">
        <v>47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69047</v>
      </c>
      <c r="C68597" s="2">
        <v>49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69048</v>
      </c>
      <c r="C68598" s="2">
        <v>50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69049</v>
      </c>
      <c r="C68599" s="2">
        <v>70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69050</v>
      </c>
      <c r="C68600" s="2">
        <v>69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69051</v>
      </c>
      <c r="C68601" s="2">
        <v>57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69052</v>
      </c>
      <c r="C68602" s="2">
        <v>61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69053</v>
      </c>
      <c r="C68603" s="2">
        <v>62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69054</v>
      </c>
      <c r="C68604" s="2">
        <v>51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69055</v>
      </c>
      <c r="C68605" s="2">
        <v>53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69056</v>
      </c>
      <c r="C68606" s="2">
        <v>54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69057</v>
      </c>
      <c r="C68607" s="2">
        <v>54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69058</v>
      </c>
      <c r="C68608" s="2">
        <v>50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69059</v>
      </c>
      <c r="C68609" s="2">
        <v>51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69060</v>
      </c>
      <c r="C68610" s="2">
        <v>56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69061</v>
      </c>
      <c r="C68611" s="2">
        <v>57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69062</v>
      </c>
      <c r="C68612" s="2">
        <v>56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69063</v>
      </c>
      <c r="C68613" s="2">
        <v>57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69064</v>
      </c>
      <c r="C68614" s="2">
        <v>56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69065</v>
      </c>
      <c r="C68615" s="2">
        <v>51</v>
      </c>
      <c r="D68615" s="2" t="s">
        <v>453</v>
      </c>
      <c r="E68615" s="2"/>
      <c r="F68615" s="2"/>
      <c r="G68615" s="2"/>
      <c r="H68615" s="2"/>
    </row>
    <row r="68616" spans="2:8">
      <c r="B68616" s="2" t="s">
        <v>69066</v>
      </c>
      <c r="C68616" s="2">
        <v>48</v>
      </c>
      <c r="D68616" s="2" t="s">
        <v>453</v>
      </c>
      <c r="E68616" s="2"/>
      <c r="F68616" s="2"/>
      <c r="G68616" s="2"/>
      <c r="H68616" s="2"/>
    </row>
    <row r="68617" spans="2:8">
      <c r="B68617" s="2" t="s">
        <v>69067</v>
      </c>
      <c r="C68617" s="2">
        <v>54</v>
      </c>
      <c r="D68617" s="2" t="s">
        <v>453</v>
      </c>
      <c r="E68617" s="2"/>
      <c r="F68617" s="2"/>
      <c r="G68617" s="2"/>
      <c r="H68617" s="2"/>
    </row>
    <row r="68618" spans="2:8">
      <c r="B68618" s="2" t="s">
        <v>69068</v>
      </c>
      <c r="C68618" s="2">
        <v>50</v>
      </c>
      <c r="D68618" s="2" t="s">
        <v>453</v>
      </c>
      <c r="E68618" s="2"/>
      <c r="F68618" s="2"/>
      <c r="G68618" s="2"/>
      <c r="H68618" s="2"/>
    </row>
    <row r="68619" spans="2:8">
      <c r="B68619" s="2" t="s">
        <v>69069</v>
      </c>
      <c r="C68619" s="2">
        <v>54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69070</v>
      </c>
      <c r="C68620" s="2">
        <v>44</v>
      </c>
      <c r="D68620" s="2" t="s">
        <v>453</v>
      </c>
      <c r="E68620" s="2"/>
      <c r="F68620" s="2"/>
      <c r="G68620" s="2"/>
      <c r="H68620" s="2"/>
    </row>
    <row r="68621" spans="2:8">
      <c r="B68621" s="2" t="s">
        <v>69071</v>
      </c>
      <c r="C68621" s="2">
        <v>44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69072</v>
      </c>
      <c r="C68622" s="2">
        <v>46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69073</v>
      </c>
      <c r="C68623" s="2">
        <v>46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69074</v>
      </c>
      <c r="C68624" s="2">
        <v>52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69075</v>
      </c>
      <c r="C68625" s="2">
        <v>52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69076</v>
      </c>
      <c r="C68626" s="2">
        <v>51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69077</v>
      </c>
      <c r="C68627" s="2">
        <v>50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69078</v>
      </c>
      <c r="C68628" s="2">
        <v>39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69079</v>
      </c>
      <c r="C68629" s="2">
        <v>41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69080</v>
      </c>
      <c r="C68630" s="2">
        <v>16</v>
      </c>
      <c r="D68630" s="2" t="s">
        <v>453</v>
      </c>
      <c r="E68630" s="2"/>
      <c r="F68630" s="2"/>
      <c r="G68630" s="2"/>
      <c r="H68630" s="2"/>
    </row>
    <row r="68631" spans="2:8">
      <c r="B68631" s="2" t="s">
        <v>69081</v>
      </c>
      <c r="C68631" s="2">
        <v>15</v>
      </c>
      <c r="D68631" s="2" t="s">
        <v>453</v>
      </c>
      <c r="E68631" s="2"/>
      <c r="F68631" s="2"/>
      <c r="G68631" s="2"/>
      <c r="H68631" s="2"/>
    </row>
    <row r="68632" spans="2:8">
      <c r="B68632" s="2" t="s">
        <v>69082</v>
      </c>
      <c r="C68632" s="2">
        <v>49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69083</v>
      </c>
      <c r="C68633" s="2">
        <v>53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69084</v>
      </c>
      <c r="C68634" s="2">
        <v>55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69085</v>
      </c>
      <c r="C68635" s="2">
        <v>48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69086</v>
      </c>
      <c r="C68636" s="2">
        <v>48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69087</v>
      </c>
      <c r="C68637" s="2">
        <v>50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69088</v>
      </c>
      <c r="C68638" s="2">
        <v>43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69089</v>
      </c>
      <c r="C68639" s="2">
        <v>47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69090</v>
      </c>
      <c r="C68640" s="2">
        <v>47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69091</v>
      </c>
      <c r="C68641" s="2">
        <v>47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69092</v>
      </c>
      <c r="C68642" s="2">
        <v>51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69093</v>
      </c>
      <c r="C68643" s="2">
        <v>45</v>
      </c>
      <c r="D68643" s="2" t="s">
        <v>453</v>
      </c>
      <c r="E68643" s="2"/>
      <c r="F68643" s="2"/>
      <c r="G68643" s="2"/>
      <c r="H68643" s="2"/>
    </row>
    <row r="68644" spans="2:8">
      <c r="B68644" s="2" t="s">
        <v>69094</v>
      </c>
      <c r="C68644" s="2">
        <v>48</v>
      </c>
      <c r="D68644" s="2" t="s">
        <v>453</v>
      </c>
      <c r="E68644" s="2"/>
      <c r="F68644" s="2"/>
      <c r="G68644" s="2"/>
      <c r="H68644" s="2"/>
    </row>
    <row r="68645" spans="2:8">
      <c r="B68645" s="2" t="s">
        <v>69095</v>
      </c>
      <c r="C68645" s="2">
        <v>49</v>
      </c>
      <c r="D68645" s="2" t="s">
        <v>453</v>
      </c>
      <c r="E68645" s="2"/>
      <c r="F68645" s="2"/>
      <c r="G68645" s="2"/>
      <c r="H68645" s="2"/>
    </row>
    <row r="68646" spans="2:8">
      <c r="B68646" s="2" t="s">
        <v>69096</v>
      </c>
      <c r="C68646" s="2">
        <v>48</v>
      </c>
      <c r="D68646" s="2" t="s">
        <v>453</v>
      </c>
      <c r="E68646" s="2"/>
      <c r="F68646" s="2"/>
      <c r="G68646" s="2"/>
      <c r="H68646" s="2"/>
    </row>
    <row r="68647" spans="2:8">
      <c r="B68647" s="2" t="s">
        <v>69097</v>
      </c>
      <c r="C68647" s="2">
        <v>58</v>
      </c>
      <c r="D68647" s="2" t="s">
        <v>453</v>
      </c>
      <c r="E68647" s="2"/>
      <c r="F68647" s="2"/>
      <c r="G68647" s="2"/>
      <c r="H68647" s="2"/>
    </row>
    <row r="68648" spans="2:8">
      <c r="B68648" s="2" t="s">
        <v>69098</v>
      </c>
      <c r="C68648" s="2">
        <v>64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69099</v>
      </c>
      <c r="C68649" s="2">
        <v>65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69100</v>
      </c>
      <c r="C68650" s="2">
        <v>52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69101</v>
      </c>
      <c r="C68651" s="2">
        <v>68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69102</v>
      </c>
      <c r="C68652" s="2">
        <v>71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69103</v>
      </c>
      <c r="C68653" s="2">
        <v>56</v>
      </c>
      <c r="D68653" s="2" t="s">
        <v>453</v>
      </c>
      <c r="E68653" s="2"/>
      <c r="F68653" s="2"/>
      <c r="G68653" s="2"/>
      <c r="H68653" s="2"/>
    </row>
    <row r="68654" spans="2:8">
      <c r="B68654" s="2" t="s">
        <v>69104</v>
      </c>
      <c r="C68654" s="2">
        <v>42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69105</v>
      </c>
      <c r="C68655" s="2">
        <v>47</v>
      </c>
      <c r="D68655" s="2" t="s">
        <v>453</v>
      </c>
      <c r="E68655" s="2"/>
      <c r="F68655" s="2"/>
      <c r="G68655" s="2"/>
      <c r="H68655" s="2"/>
    </row>
    <row r="68656" spans="2:8">
      <c r="B68656" s="2" t="s">
        <v>69106</v>
      </c>
      <c r="C68656" s="2">
        <v>46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69107</v>
      </c>
      <c r="C68657" s="2">
        <v>49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69108</v>
      </c>
      <c r="C68658" s="2">
        <v>47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69109</v>
      </c>
      <c r="C68659" s="2">
        <v>51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69110</v>
      </c>
      <c r="C68660" s="2">
        <v>51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69111</v>
      </c>
      <c r="C68661" s="2">
        <v>48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69112</v>
      </c>
      <c r="C68662" s="2">
        <v>51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69113</v>
      </c>
      <c r="C68663" s="2">
        <v>53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69114</v>
      </c>
      <c r="C68664" s="2">
        <v>51</v>
      </c>
      <c r="D68664" s="2" t="s">
        <v>453</v>
      </c>
      <c r="E68664" s="2"/>
      <c r="F68664" s="2"/>
      <c r="G68664" s="2"/>
      <c r="H68664" s="2"/>
    </row>
    <row r="68665" spans="2:8">
      <c r="B68665" s="2" t="s">
        <v>69115</v>
      </c>
      <c r="C68665" s="2">
        <v>47</v>
      </c>
      <c r="D68665" s="2" t="s">
        <v>453</v>
      </c>
      <c r="E68665" s="2"/>
      <c r="F68665" s="2"/>
      <c r="G68665" s="2"/>
      <c r="H68665" s="2"/>
    </row>
    <row r="68666" spans="2:8">
      <c r="B68666" s="2" t="s">
        <v>69116</v>
      </c>
      <c r="C68666" s="2">
        <v>73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69117</v>
      </c>
      <c r="C68667" s="2">
        <v>49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69118</v>
      </c>
      <c r="C68668" s="2">
        <v>53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69119</v>
      </c>
      <c r="C68669" s="2">
        <v>55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69120</v>
      </c>
      <c r="C68670" s="2">
        <v>62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69121</v>
      </c>
      <c r="C68671" s="2">
        <v>64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69122</v>
      </c>
      <c r="C68672" s="2">
        <v>52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69123</v>
      </c>
      <c r="C68673" s="2">
        <v>53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69124</v>
      </c>
      <c r="C68674" s="2">
        <v>52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69125</v>
      </c>
      <c r="C68675" s="2">
        <v>56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69126</v>
      </c>
      <c r="C68676" s="2">
        <v>56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69127</v>
      </c>
      <c r="C68677" s="2">
        <v>52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69128</v>
      </c>
      <c r="C68678" s="2">
        <v>53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69129</v>
      </c>
      <c r="C68679" s="2">
        <v>58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69130</v>
      </c>
      <c r="C68680" s="2">
        <v>46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69131</v>
      </c>
      <c r="C68681" s="2">
        <v>48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69132</v>
      </c>
      <c r="C68682" s="2">
        <v>50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69133</v>
      </c>
      <c r="C68683" s="2">
        <v>51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69134</v>
      </c>
      <c r="C68684" s="2">
        <v>54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69135</v>
      </c>
      <c r="C68685" s="2">
        <v>55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69136</v>
      </c>
      <c r="C68686" s="2">
        <v>57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69137</v>
      </c>
      <c r="C68687" s="2">
        <v>59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69138</v>
      </c>
      <c r="C68688" s="2">
        <v>45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69139</v>
      </c>
      <c r="C68689" s="2">
        <v>46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69140</v>
      </c>
      <c r="C68690" s="2">
        <v>49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69141</v>
      </c>
      <c r="C68691" s="2">
        <v>52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69142</v>
      </c>
      <c r="C68692" s="2">
        <v>52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69143</v>
      </c>
      <c r="C68693" s="2">
        <v>55</v>
      </c>
      <c r="D68693" s="2" t="s">
        <v>453</v>
      </c>
      <c r="E68693" s="2"/>
      <c r="F68693" s="2"/>
      <c r="G68693" s="2"/>
      <c r="H68693" s="2"/>
    </row>
    <row r="68694" spans="2:8">
      <c r="B68694" s="2" t="s">
        <v>69144</v>
      </c>
      <c r="C68694" s="2">
        <v>51</v>
      </c>
      <c r="D68694" s="2" t="s">
        <v>453</v>
      </c>
      <c r="E68694" s="2"/>
      <c r="F68694" s="2"/>
      <c r="G68694" s="2"/>
      <c r="H68694" s="2"/>
    </row>
    <row r="68695" spans="2:8">
      <c r="B68695" s="2" t="s">
        <v>69145</v>
      </c>
      <c r="C68695" s="2">
        <v>57</v>
      </c>
      <c r="D68695" s="2" t="s">
        <v>453</v>
      </c>
      <c r="E68695" s="2"/>
      <c r="F68695" s="2"/>
      <c r="G68695" s="2"/>
      <c r="H68695" s="2"/>
    </row>
    <row r="68696" spans="2:8">
      <c r="B68696" s="2" t="s">
        <v>69146</v>
      </c>
      <c r="C68696" s="2">
        <v>57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69147</v>
      </c>
      <c r="C68697" s="2">
        <v>59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69148</v>
      </c>
      <c r="C68698" s="2">
        <v>48</v>
      </c>
      <c r="D68698" s="2" t="s">
        <v>453</v>
      </c>
      <c r="E68698" s="2"/>
      <c r="F68698" s="2"/>
      <c r="G68698" s="2"/>
      <c r="H68698" s="2"/>
    </row>
    <row r="68699" spans="2:8">
      <c r="B68699" s="2" t="s">
        <v>69149</v>
      </c>
      <c r="C68699" s="2">
        <v>44</v>
      </c>
      <c r="D68699" s="2" t="s">
        <v>453</v>
      </c>
      <c r="E68699" s="2"/>
      <c r="F68699" s="2"/>
      <c r="G68699" s="2"/>
      <c r="H68699" s="2"/>
    </row>
    <row r="68700" spans="2:8">
      <c r="B68700" s="2" t="s">
        <v>69150</v>
      </c>
      <c r="C68700" s="2">
        <v>52</v>
      </c>
      <c r="D68700" s="2" t="s">
        <v>453</v>
      </c>
      <c r="E68700" s="2"/>
      <c r="F68700" s="2"/>
      <c r="G68700" s="2"/>
      <c r="H68700" s="2"/>
    </row>
    <row r="68701" spans="2:8">
      <c r="B68701" s="2" t="s">
        <v>69151</v>
      </c>
      <c r="C68701" s="2">
        <v>57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69152</v>
      </c>
      <c r="C68702" s="2">
        <v>59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69153</v>
      </c>
      <c r="C68703" s="2">
        <v>52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69154</v>
      </c>
      <c r="C68704" s="2">
        <v>54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69155</v>
      </c>
      <c r="C68705" s="2">
        <v>53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69156</v>
      </c>
      <c r="C68706" s="2">
        <v>58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69157</v>
      </c>
      <c r="C68707" s="2">
        <v>46</v>
      </c>
      <c r="D68707" s="2" t="s">
        <v>453</v>
      </c>
      <c r="E68707" s="2"/>
      <c r="F68707" s="2"/>
      <c r="G68707" s="2"/>
      <c r="H68707" s="2"/>
    </row>
    <row r="68708" spans="2:8">
      <c r="B68708" s="2" t="s">
        <v>69158</v>
      </c>
      <c r="C68708" s="2">
        <v>45</v>
      </c>
      <c r="D68708" s="2" t="s">
        <v>453</v>
      </c>
      <c r="E68708" s="2"/>
      <c r="F68708" s="2"/>
      <c r="G68708" s="2"/>
      <c r="H68708" s="2"/>
    </row>
    <row r="68709" spans="2:8">
      <c r="B68709" s="2" t="s">
        <v>69159</v>
      </c>
      <c r="C68709" s="2">
        <v>52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69160</v>
      </c>
      <c r="C68710" s="2">
        <v>55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69161</v>
      </c>
      <c r="C68711" s="2">
        <v>51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69162</v>
      </c>
      <c r="C68712" s="2">
        <v>52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69163</v>
      </c>
      <c r="C68713" s="2">
        <v>50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69164</v>
      </c>
      <c r="C68714" s="2">
        <v>53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69165</v>
      </c>
      <c r="C68715" s="2">
        <v>53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69166</v>
      </c>
      <c r="C68716" s="2">
        <v>50</v>
      </c>
      <c r="D68716" s="2" t="s">
        <v>453</v>
      </c>
      <c r="E68716" s="2"/>
      <c r="F68716" s="2"/>
      <c r="G68716" s="2"/>
      <c r="H68716" s="2"/>
    </row>
    <row r="68717" spans="2:8">
      <c r="B68717" s="2" t="s">
        <v>69167</v>
      </c>
      <c r="C68717" s="2">
        <v>48</v>
      </c>
      <c r="D68717" s="2" t="s">
        <v>453</v>
      </c>
      <c r="E68717" s="2"/>
      <c r="F68717" s="2"/>
      <c r="G68717" s="2"/>
      <c r="H68717" s="2"/>
    </row>
    <row r="68718" spans="2:8">
      <c r="B68718" s="2" t="s">
        <v>69168</v>
      </c>
      <c r="C68718" s="2">
        <v>47</v>
      </c>
      <c r="D68718" s="2" t="s">
        <v>453</v>
      </c>
      <c r="E68718" s="2"/>
      <c r="F68718" s="2"/>
      <c r="G68718" s="2"/>
      <c r="H68718" s="2"/>
    </row>
    <row r="68719" spans="2:8">
      <c r="B68719" s="2" t="s">
        <v>69169</v>
      </c>
      <c r="C68719" s="2">
        <v>48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69170</v>
      </c>
      <c r="C68720" s="2">
        <v>57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69171</v>
      </c>
      <c r="C68721" s="2">
        <v>57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69172</v>
      </c>
      <c r="C68722" s="2">
        <v>52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69173</v>
      </c>
      <c r="C68723" s="2">
        <v>54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69174</v>
      </c>
      <c r="C68724" s="2">
        <v>56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69175</v>
      </c>
      <c r="C68725" s="2">
        <v>54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69176</v>
      </c>
      <c r="C68726" s="2">
        <v>57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69177</v>
      </c>
      <c r="C68727" s="2">
        <v>57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69178</v>
      </c>
      <c r="C68728" s="2">
        <v>49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69179</v>
      </c>
      <c r="C68729" s="2">
        <v>49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69180</v>
      </c>
      <c r="C68730" s="2">
        <v>46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69181</v>
      </c>
      <c r="C68731" s="2">
        <v>42</v>
      </c>
      <c r="D68731" s="2" t="s">
        <v>453</v>
      </c>
      <c r="E68731" s="2"/>
      <c r="F68731" s="2"/>
      <c r="G68731" s="2"/>
      <c r="H68731" s="2"/>
    </row>
    <row r="68732" spans="2:8">
      <c r="B68732" s="2" t="s">
        <v>69182</v>
      </c>
      <c r="C68732" s="2">
        <v>45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69183</v>
      </c>
      <c r="C68733" s="2">
        <v>59</v>
      </c>
      <c r="D68733" s="2" t="s">
        <v>453</v>
      </c>
      <c r="E68733" s="2"/>
      <c r="F68733" s="2"/>
      <c r="G68733" s="2"/>
      <c r="H68733" s="2"/>
    </row>
    <row r="68734" spans="2:8">
      <c r="B68734" s="2" t="s">
        <v>69184</v>
      </c>
      <c r="C68734" s="2">
        <v>60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69185</v>
      </c>
      <c r="C68735" s="2">
        <v>49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69186</v>
      </c>
      <c r="C68736" s="2">
        <v>50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69187</v>
      </c>
      <c r="C68737" s="2">
        <v>53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69188</v>
      </c>
      <c r="C68738" s="2">
        <v>57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69189</v>
      </c>
      <c r="C68739" s="2">
        <v>56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69190</v>
      </c>
      <c r="C68740" s="2">
        <v>47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69191</v>
      </c>
      <c r="C68741" s="2">
        <v>49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69192</v>
      </c>
      <c r="C68742" s="2">
        <v>58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69193</v>
      </c>
      <c r="C68743" s="2">
        <v>61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69194</v>
      </c>
      <c r="C68744" s="2">
        <v>58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69195</v>
      </c>
      <c r="C68745" s="2">
        <v>60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69196</v>
      </c>
      <c r="C68746" s="2">
        <v>47</v>
      </c>
      <c r="D68746" s="2" t="s">
        <v>453</v>
      </c>
      <c r="E68746" s="2"/>
      <c r="F68746" s="2"/>
      <c r="G68746" s="2"/>
      <c r="H68746" s="2"/>
    </row>
    <row r="68747" spans="2:8">
      <c r="B68747" s="2" t="s">
        <v>69197</v>
      </c>
      <c r="C68747" s="2">
        <v>47</v>
      </c>
      <c r="D68747" s="2" t="s">
        <v>453</v>
      </c>
      <c r="E68747" s="2"/>
      <c r="F68747" s="2"/>
      <c r="G68747" s="2"/>
      <c r="H68747" s="2"/>
    </row>
    <row r="68748" spans="2:8">
      <c r="B68748" s="2" t="s">
        <v>69198</v>
      </c>
      <c r="C68748" s="2">
        <v>55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69199</v>
      </c>
      <c r="C68749" s="2">
        <v>39</v>
      </c>
      <c r="D68749" s="2" t="s">
        <v>453</v>
      </c>
      <c r="E68749" s="2"/>
      <c r="F68749" s="2"/>
      <c r="G68749" s="2"/>
      <c r="H68749" s="2"/>
    </row>
    <row r="68750" spans="2:8">
      <c r="B68750" s="2" t="s">
        <v>69200</v>
      </c>
      <c r="C68750" s="2">
        <v>59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69201</v>
      </c>
      <c r="C68751" s="2">
        <v>60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69202</v>
      </c>
      <c r="C68752" s="2">
        <v>52</v>
      </c>
      <c r="D68752" s="2" t="s">
        <v>453</v>
      </c>
      <c r="E68752" s="2"/>
      <c r="F68752" s="2"/>
      <c r="G68752" s="2"/>
      <c r="H68752" s="2"/>
    </row>
    <row r="68753" spans="2:8">
      <c r="B68753" s="2" t="s">
        <v>69203</v>
      </c>
      <c r="C68753" s="2">
        <v>51</v>
      </c>
      <c r="D68753" s="2" t="s">
        <v>453</v>
      </c>
      <c r="E68753" s="2"/>
      <c r="F68753" s="2"/>
      <c r="G68753" s="2"/>
      <c r="H68753" s="2"/>
    </row>
    <row r="68754" spans="2:8">
      <c r="B68754" s="2" t="s">
        <v>69204</v>
      </c>
      <c r="C68754" s="2">
        <v>81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69205</v>
      </c>
      <c r="C68755" s="2">
        <v>56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69206</v>
      </c>
      <c r="C68756" s="2">
        <v>57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69207</v>
      </c>
      <c r="C68757" s="2">
        <v>56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69208</v>
      </c>
      <c r="C68758" s="2">
        <v>57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69209</v>
      </c>
      <c r="C68759" s="2">
        <v>66</v>
      </c>
      <c r="D68759" s="2" t="s">
        <v>453</v>
      </c>
      <c r="E68759" s="2"/>
      <c r="F68759" s="2"/>
      <c r="G68759" s="2"/>
      <c r="H68759" s="2"/>
    </row>
    <row r="68760" spans="2:8">
      <c r="B68760" s="2" t="s">
        <v>69210</v>
      </c>
      <c r="C68760" s="2">
        <v>66</v>
      </c>
      <c r="D68760" s="2" t="s">
        <v>453</v>
      </c>
      <c r="E68760" s="2"/>
      <c r="F68760" s="2"/>
      <c r="G68760" s="2"/>
      <c r="H68760" s="2"/>
    </row>
    <row r="68761" spans="2:8">
      <c r="B68761" s="2" t="s">
        <v>69211</v>
      </c>
      <c r="C68761" s="2">
        <v>59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69212</v>
      </c>
      <c r="C68762" s="2">
        <v>61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69213</v>
      </c>
      <c r="C68763" s="2">
        <v>64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69214</v>
      </c>
      <c r="C68764" s="2">
        <v>67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69215</v>
      </c>
      <c r="C68765" s="2">
        <v>56</v>
      </c>
      <c r="D68765" s="2" t="s">
        <v>453</v>
      </c>
      <c r="E68765" s="2"/>
      <c r="F68765" s="2"/>
      <c r="G68765" s="2"/>
      <c r="H68765" s="2"/>
    </row>
    <row r="68766" spans="2:8">
      <c r="B68766" s="2" t="s">
        <v>69216</v>
      </c>
      <c r="C68766" s="2">
        <v>52</v>
      </c>
      <c r="D68766" s="2" t="s">
        <v>453</v>
      </c>
      <c r="E68766" s="2"/>
      <c r="F68766" s="2"/>
      <c r="G68766" s="2"/>
      <c r="H68766" s="2"/>
    </row>
    <row r="68767" spans="2:8">
      <c r="B68767" s="2" t="s">
        <v>69217</v>
      </c>
      <c r="C68767" s="2">
        <v>54</v>
      </c>
      <c r="D68767" s="2" t="s">
        <v>453</v>
      </c>
      <c r="E68767" s="2"/>
      <c r="F68767" s="2"/>
      <c r="G68767" s="2"/>
      <c r="H68767" s="2"/>
    </row>
    <row r="68768" spans="2:8">
      <c r="B68768" s="2" t="s">
        <v>69218</v>
      </c>
      <c r="C68768" s="2">
        <v>58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69219</v>
      </c>
      <c r="C68769" s="2">
        <v>62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69220</v>
      </c>
      <c r="C68770" s="2">
        <v>53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69221</v>
      </c>
      <c r="C68771" s="2">
        <v>59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69222</v>
      </c>
      <c r="C68772" s="2">
        <v>62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69223</v>
      </c>
      <c r="C68773" s="2">
        <v>63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69224</v>
      </c>
      <c r="C68774" s="2">
        <v>50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69225</v>
      </c>
      <c r="C68775" s="2">
        <v>53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69226</v>
      </c>
      <c r="C68776" s="2">
        <v>53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69227</v>
      </c>
      <c r="C68777" s="2">
        <v>46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69228</v>
      </c>
      <c r="C68778" s="2">
        <v>49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69229</v>
      </c>
      <c r="C68779" s="2">
        <v>50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69230</v>
      </c>
      <c r="C68780" s="2">
        <v>50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69231</v>
      </c>
      <c r="C68781" s="2">
        <v>70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69232</v>
      </c>
      <c r="C68782" s="2">
        <v>57</v>
      </c>
      <c r="D68782" s="2" t="s">
        <v>453</v>
      </c>
      <c r="E68782" s="2"/>
      <c r="F68782" s="2"/>
      <c r="G68782" s="2"/>
      <c r="H68782" s="2"/>
    </row>
    <row r="68783" spans="2:8">
      <c r="B68783" s="2" t="s">
        <v>69233</v>
      </c>
      <c r="C68783" s="2">
        <v>42</v>
      </c>
      <c r="D68783" s="2" t="s">
        <v>453</v>
      </c>
      <c r="E68783" s="2"/>
      <c r="F68783" s="2"/>
      <c r="G68783" s="2"/>
      <c r="H68783" s="2"/>
    </row>
    <row r="68784" spans="2:8">
      <c r="B68784" s="2" t="s">
        <v>69234</v>
      </c>
      <c r="C68784" s="2">
        <v>41</v>
      </c>
      <c r="D68784" s="2" t="s">
        <v>453</v>
      </c>
      <c r="E68784" s="2"/>
      <c r="F68784" s="2"/>
      <c r="G68784" s="2"/>
      <c r="H68784" s="2"/>
    </row>
    <row r="68785" spans="2:8">
      <c r="B68785" s="2" t="s">
        <v>69235</v>
      </c>
      <c r="C68785" s="2">
        <v>57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69236</v>
      </c>
      <c r="C68786" s="2">
        <v>59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69237</v>
      </c>
      <c r="C68787" s="2">
        <v>47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69238</v>
      </c>
      <c r="C68788" s="2">
        <v>48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69239</v>
      </c>
      <c r="C68789" s="2">
        <v>51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69240</v>
      </c>
      <c r="C68790" s="2">
        <v>52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69241</v>
      </c>
      <c r="C68791" s="2">
        <v>54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69242</v>
      </c>
      <c r="C68792" s="2">
        <v>47</v>
      </c>
      <c r="D68792" s="2" t="s">
        <v>453</v>
      </c>
      <c r="E68792" s="2"/>
      <c r="F68792" s="2"/>
      <c r="G68792" s="2"/>
      <c r="H68792" s="2"/>
    </row>
    <row r="68793" spans="2:8">
      <c r="B68793" s="2" t="s">
        <v>69243</v>
      </c>
      <c r="C68793" s="2">
        <v>46</v>
      </c>
      <c r="D68793" s="2" t="s">
        <v>453</v>
      </c>
      <c r="E68793" s="2"/>
      <c r="F68793" s="2"/>
      <c r="G68793" s="2"/>
      <c r="H68793" s="2"/>
    </row>
    <row r="68794" spans="2:8">
      <c r="B68794" s="2" t="s">
        <v>69244</v>
      </c>
      <c r="C68794" s="2">
        <v>44</v>
      </c>
      <c r="D68794" s="2" t="s">
        <v>453</v>
      </c>
      <c r="E68794" s="2"/>
      <c r="F68794" s="2"/>
      <c r="G68794" s="2"/>
      <c r="H68794" s="2"/>
    </row>
    <row r="68795" spans="2:8">
      <c r="B68795" s="2" t="s">
        <v>69245</v>
      </c>
      <c r="C68795" s="2">
        <v>55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69246</v>
      </c>
      <c r="C68796" s="2">
        <v>55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69247</v>
      </c>
      <c r="C68797" s="2">
        <v>54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69248</v>
      </c>
      <c r="C68798" s="2">
        <v>46</v>
      </c>
      <c r="D68798" s="2" t="s">
        <v>453</v>
      </c>
      <c r="E68798" s="2"/>
      <c r="F68798" s="2"/>
      <c r="G68798" s="2"/>
      <c r="H68798" s="2"/>
    </row>
    <row r="68799" spans="2:8">
      <c r="B68799" s="2" t="s">
        <v>69249</v>
      </c>
      <c r="C68799" s="2">
        <v>50</v>
      </c>
      <c r="D68799" s="2" t="s">
        <v>453</v>
      </c>
      <c r="E68799" s="2"/>
      <c r="F68799" s="2"/>
      <c r="G68799" s="2"/>
      <c r="H68799" s="2"/>
    </row>
    <row r="68800" spans="2:8">
      <c r="B68800" s="2" t="s">
        <v>69250</v>
      </c>
      <c r="C68800" s="2">
        <v>51</v>
      </c>
      <c r="D68800" s="2" t="s">
        <v>453</v>
      </c>
      <c r="E68800" s="2"/>
      <c r="F68800" s="2"/>
      <c r="G68800" s="2"/>
      <c r="H68800" s="2"/>
    </row>
    <row r="68801" spans="2:8">
      <c r="B68801" s="2" t="s">
        <v>69251</v>
      </c>
      <c r="C68801" s="2">
        <v>48</v>
      </c>
      <c r="D68801" s="2" t="s">
        <v>453</v>
      </c>
      <c r="E68801" s="2"/>
      <c r="F68801" s="2"/>
      <c r="G68801" s="2"/>
      <c r="H68801" s="2"/>
    </row>
    <row r="68802" spans="2:8">
      <c r="B68802" s="2" t="s">
        <v>69252</v>
      </c>
      <c r="C68802" s="2">
        <v>51</v>
      </c>
      <c r="D68802" s="2" t="s">
        <v>453</v>
      </c>
      <c r="E68802" s="2"/>
      <c r="F68802" s="2"/>
      <c r="G68802" s="2"/>
      <c r="H68802" s="2"/>
    </row>
    <row r="68803" spans="2:8">
      <c r="B68803" s="2" t="s">
        <v>69253</v>
      </c>
      <c r="C68803" s="2">
        <v>47</v>
      </c>
      <c r="D68803" s="2" t="s">
        <v>453</v>
      </c>
      <c r="E68803" s="2"/>
      <c r="F68803" s="2"/>
      <c r="G68803" s="2"/>
      <c r="H68803" s="2"/>
    </row>
    <row r="68804" spans="2:8">
      <c r="B68804" s="2" t="s">
        <v>69254</v>
      </c>
      <c r="C68804" s="2">
        <v>47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69255</v>
      </c>
      <c r="C68805" s="2">
        <v>51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69256</v>
      </c>
      <c r="C68806" s="2">
        <v>41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69257</v>
      </c>
      <c r="C68807" s="2">
        <v>44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69258</v>
      </c>
      <c r="C68808" s="2">
        <v>45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69259</v>
      </c>
      <c r="C68809" s="2">
        <v>51</v>
      </c>
      <c r="D68809" s="2" t="s">
        <v>453</v>
      </c>
      <c r="E68809" s="2"/>
      <c r="F68809" s="2"/>
      <c r="G68809" s="2"/>
      <c r="H68809" s="2"/>
    </row>
    <row r="68810" spans="2:8">
      <c r="B68810" s="2" t="s">
        <v>69260</v>
      </c>
      <c r="C68810" s="2">
        <v>50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69261</v>
      </c>
      <c r="C68811" s="2">
        <v>50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69262</v>
      </c>
      <c r="C68812" s="2">
        <v>51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69263</v>
      </c>
      <c r="C68813" s="2">
        <v>52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69264</v>
      </c>
      <c r="C68814" s="2">
        <v>55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69265</v>
      </c>
      <c r="C68815" s="2">
        <v>55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69266</v>
      </c>
      <c r="C68816" s="2">
        <v>51</v>
      </c>
      <c r="D68816" s="2" t="s">
        <v>453</v>
      </c>
      <c r="E68816" s="2"/>
      <c r="F68816" s="2"/>
      <c r="G68816" s="2"/>
      <c r="H68816" s="2"/>
    </row>
    <row r="68817" spans="2:8">
      <c r="B68817" s="2" t="s">
        <v>69267</v>
      </c>
      <c r="C68817" s="2">
        <v>50</v>
      </c>
      <c r="D68817" s="2" t="s">
        <v>453</v>
      </c>
      <c r="E68817" s="2"/>
      <c r="F68817" s="2"/>
      <c r="G68817" s="2"/>
      <c r="H68817" s="2"/>
    </row>
    <row r="68818" spans="2:8">
      <c r="B68818" s="2" t="s">
        <v>69268</v>
      </c>
      <c r="C68818" s="2">
        <v>47</v>
      </c>
      <c r="D68818" s="2" t="s">
        <v>453</v>
      </c>
      <c r="E68818" s="2"/>
      <c r="F68818" s="2"/>
      <c r="G68818" s="2"/>
      <c r="H68818" s="2"/>
    </row>
    <row r="68819" spans="2:8">
      <c r="B68819" s="2" t="s">
        <v>69269</v>
      </c>
      <c r="C68819" s="2">
        <v>48</v>
      </c>
      <c r="D68819" s="2" t="s">
        <v>453</v>
      </c>
      <c r="E68819" s="2"/>
      <c r="F68819" s="2"/>
      <c r="G68819" s="2"/>
      <c r="H68819" s="2"/>
    </row>
    <row r="68820" spans="2:8">
      <c r="B68820" s="2" t="s">
        <v>69270</v>
      </c>
      <c r="C68820" s="2">
        <v>47</v>
      </c>
      <c r="D68820" s="2" t="s">
        <v>453</v>
      </c>
      <c r="E68820" s="2"/>
      <c r="F68820" s="2"/>
      <c r="G68820" s="2"/>
      <c r="H68820" s="2"/>
    </row>
    <row r="68821" spans="2:8">
      <c r="B68821" s="2" t="s">
        <v>69271</v>
      </c>
      <c r="C68821" s="2">
        <v>57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69272</v>
      </c>
      <c r="C68822" s="2">
        <v>60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69273</v>
      </c>
      <c r="C68823" s="2">
        <v>66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69274</v>
      </c>
      <c r="C68824" s="2">
        <v>67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69275</v>
      </c>
      <c r="C68825" s="2">
        <v>66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69276</v>
      </c>
      <c r="C68826" s="2">
        <v>68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69277</v>
      </c>
      <c r="C68827" s="2">
        <v>57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69278</v>
      </c>
      <c r="C68828" s="2">
        <v>59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69279</v>
      </c>
      <c r="C68829" s="2">
        <v>49</v>
      </c>
      <c r="D68829" s="2" t="s">
        <v>453</v>
      </c>
      <c r="E68829" s="2"/>
      <c r="F68829" s="2"/>
      <c r="G68829" s="2"/>
      <c r="H68829" s="2"/>
    </row>
    <row r="68830" spans="2:8">
      <c r="B68830" s="2" t="s">
        <v>69280</v>
      </c>
      <c r="C68830" s="2">
        <v>47</v>
      </c>
      <c r="D68830" s="2" t="s">
        <v>453</v>
      </c>
      <c r="E68830" s="2"/>
      <c r="F68830" s="2"/>
      <c r="G68830" s="2"/>
      <c r="H68830" s="2"/>
    </row>
    <row r="68831" spans="2:8">
      <c r="B68831" s="2" t="s">
        <v>69281</v>
      </c>
      <c r="C68831" s="2">
        <v>45</v>
      </c>
      <c r="D68831" s="2" t="s">
        <v>453</v>
      </c>
      <c r="E68831" s="2"/>
      <c r="F68831" s="2"/>
      <c r="G68831" s="2"/>
      <c r="H68831" s="2"/>
    </row>
    <row r="68832" spans="2:8">
      <c r="B68832" s="2" t="s">
        <v>69282</v>
      </c>
      <c r="C68832" s="2">
        <v>51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69283</v>
      </c>
      <c r="C68833" s="2">
        <v>57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69284</v>
      </c>
      <c r="C68834" s="2">
        <v>53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69285</v>
      </c>
      <c r="C68835" s="2">
        <v>57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69286</v>
      </c>
      <c r="C68836" s="2">
        <v>57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69287</v>
      </c>
      <c r="C68837" s="2">
        <v>67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69288</v>
      </c>
      <c r="C68838" s="2">
        <v>45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69289</v>
      </c>
      <c r="C68839" s="2">
        <v>45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69290</v>
      </c>
      <c r="C68840" s="2">
        <v>46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69291</v>
      </c>
      <c r="C68841" s="2">
        <v>47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69292</v>
      </c>
      <c r="C68842" s="2">
        <v>47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69293</v>
      </c>
      <c r="C68843" s="2">
        <v>54</v>
      </c>
      <c r="D68843" s="2" t="s">
        <v>453</v>
      </c>
      <c r="E68843" s="2"/>
      <c r="F68843" s="2"/>
      <c r="G68843" s="2"/>
      <c r="H68843" s="2"/>
    </row>
    <row r="68844" spans="2:8">
      <c r="B68844" s="2" t="s">
        <v>69294</v>
      </c>
      <c r="C68844" s="2">
        <v>52</v>
      </c>
      <c r="D68844" s="2" t="s">
        <v>453</v>
      </c>
      <c r="E68844" s="2"/>
      <c r="F68844" s="2"/>
      <c r="G68844" s="2"/>
      <c r="H68844" s="2"/>
    </row>
    <row r="68845" spans="2:8">
      <c r="B68845" s="2" t="s">
        <v>69295</v>
      </c>
      <c r="C68845" s="2">
        <v>58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69296</v>
      </c>
      <c r="C68846" s="2">
        <v>63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69297</v>
      </c>
      <c r="C68847" s="2">
        <v>66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69298</v>
      </c>
      <c r="C68848" s="2">
        <v>50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69299</v>
      </c>
      <c r="C68849" s="2">
        <v>51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69300</v>
      </c>
      <c r="C68850" s="2">
        <v>53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69301</v>
      </c>
      <c r="C68851" s="2">
        <v>41</v>
      </c>
      <c r="D68851" s="2" t="s">
        <v>453</v>
      </c>
      <c r="E68851" s="2"/>
      <c r="F68851" s="2"/>
      <c r="G68851" s="2"/>
      <c r="H68851" s="2"/>
    </row>
    <row r="68852" spans="2:8">
      <c r="B68852" s="2" t="s">
        <v>69302</v>
      </c>
      <c r="C68852" s="2">
        <v>38</v>
      </c>
      <c r="D68852" s="2" t="s">
        <v>453</v>
      </c>
      <c r="E68852" s="2"/>
      <c r="F68852" s="2"/>
      <c r="G68852" s="2"/>
      <c r="H68852" s="2"/>
    </row>
    <row r="68853" spans="2:8">
      <c r="B68853" s="2" t="s">
        <v>69303</v>
      </c>
      <c r="C68853" s="2">
        <v>65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69304</v>
      </c>
      <c r="C68854" s="2">
        <v>67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69305</v>
      </c>
      <c r="C68855" s="2">
        <v>55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69306</v>
      </c>
      <c r="C68856" s="2">
        <v>57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69307</v>
      </c>
      <c r="C68857" s="2">
        <v>57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69308</v>
      </c>
      <c r="C68858" s="2">
        <v>58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69309</v>
      </c>
      <c r="C68859" s="2">
        <v>51</v>
      </c>
      <c r="D68859" s="2" t="s">
        <v>453</v>
      </c>
      <c r="E68859" s="2"/>
      <c r="F68859" s="2"/>
      <c r="G68859" s="2"/>
      <c r="H68859" s="2"/>
    </row>
    <row r="68860" spans="2:8">
      <c r="B68860" s="2" t="s">
        <v>69310</v>
      </c>
      <c r="C68860" s="2">
        <v>70</v>
      </c>
      <c r="D68860" s="2" t="s">
        <v>453</v>
      </c>
      <c r="E68860" s="2"/>
      <c r="F68860" s="2"/>
      <c r="G68860" s="2"/>
      <c r="H68860" s="2"/>
    </row>
    <row r="68861" spans="2:8">
      <c r="B68861" s="2" t="s">
        <v>69311</v>
      </c>
      <c r="C68861" s="2">
        <v>45</v>
      </c>
      <c r="D68861" s="2" t="s">
        <v>453</v>
      </c>
      <c r="E68861" s="2"/>
      <c r="F68861" s="2"/>
      <c r="G68861" s="2"/>
      <c r="H68861" s="2"/>
    </row>
    <row r="68862" spans="2:8">
      <c r="B68862" s="2" t="s">
        <v>69312</v>
      </c>
      <c r="C68862" s="2">
        <v>53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69313</v>
      </c>
      <c r="C68863" s="2">
        <v>54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69314</v>
      </c>
      <c r="C68864" s="2">
        <v>55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69315</v>
      </c>
      <c r="C68865" s="2">
        <v>42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69316</v>
      </c>
      <c r="C68866" s="2">
        <v>44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69317</v>
      </c>
      <c r="C68867" s="2">
        <v>46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69318</v>
      </c>
      <c r="C68868" s="2">
        <v>58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69319</v>
      </c>
      <c r="C68869" s="2">
        <v>59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69320</v>
      </c>
      <c r="C68870" s="2">
        <v>62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69321</v>
      </c>
      <c r="C68871" s="2">
        <v>62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69322</v>
      </c>
      <c r="C68872" s="2">
        <v>46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69323</v>
      </c>
      <c r="C68873" s="2">
        <v>48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69324</v>
      </c>
      <c r="C68874" s="2">
        <v>49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69325</v>
      </c>
      <c r="C68875" s="2">
        <v>49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69326</v>
      </c>
      <c r="C68876" s="2">
        <v>51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69327</v>
      </c>
      <c r="C68877" s="2">
        <v>54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69328</v>
      </c>
      <c r="C68878" s="2">
        <v>48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69329</v>
      </c>
      <c r="C68879" s="2">
        <v>48</v>
      </c>
      <c r="D68879" s="2" t="s">
        <v>453</v>
      </c>
      <c r="E68879" s="2"/>
      <c r="F68879" s="2"/>
      <c r="G68879" s="2"/>
      <c r="H68879" s="2"/>
    </row>
    <row r="68880" spans="2:8">
      <c r="B68880" s="2" t="s">
        <v>69330</v>
      </c>
      <c r="C68880" s="2">
        <v>52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69331</v>
      </c>
      <c r="C68881" s="2">
        <v>49</v>
      </c>
      <c r="D68881" s="2" t="s">
        <v>453</v>
      </c>
      <c r="E68881" s="2"/>
      <c r="F68881" s="2"/>
      <c r="G68881" s="2"/>
      <c r="H68881" s="2"/>
    </row>
    <row r="68882" spans="2:8">
      <c r="B68882" s="2" t="s">
        <v>69332</v>
      </c>
      <c r="C68882" s="2">
        <v>48</v>
      </c>
      <c r="D68882" s="2" t="s">
        <v>453</v>
      </c>
      <c r="E68882" s="2"/>
      <c r="F68882" s="2"/>
      <c r="G68882" s="2"/>
      <c r="H68882" s="2"/>
    </row>
    <row r="68883" spans="2:8">
      <c r="B68883" s="2" t="s">
        <v>69333</v>
      </c>
      <c r="C68883" s="2">
        <v>47</v>
      </c>
      <c r="D68883" s="2" t="s">
        <v>453</v>
      </c>
      <c r="E68883" s="2"/>
      <c r="F68883" s="2"/>
      <c r="G68883" s="2"/>
      <c r="H68883" s="2"/>
    </row>
    <row r="68884" spans="2:8">
      <c r="B68884" s="2" t="s">
        <v>69334</v>
      </c>
      <c r="C68884" s="2">
        <v>45</v>
      </c>
      <c r="D68884" s="2" t="s">
        <v>453</v>
      </c>
      <c r="E68884" s="2"/>
      <c r="F68884" s="2"/>
      <c r="G68884" s="2"/>
      <c r="H68884" s="2"/>
    </row>
    <row r="68885" spans="2:8">
      <c r="B68885" s="2" t="s">
        <v>69335</v>
      </c>
      <c r="C68885" s="2">
        <v>45</v>
      </c>
      <c r="D68885" s="2" t="s">
        <v>453</v>
      </c>
      <c r="E68885" s="2"/>
      <c r="F68885" s="2"/>
      <c r="G68885" s="2"/>
      <c r="H68885" s="2"/>
    </row>
    <row r="68886" spans="2:8">
      <c r="B68886" s="2" t="s">
        <v>69336</v>
      </c>
      <c r="C68886" s="2">
        <v>51</v>
      </c>
      <c r="D68886" s="2" t="s">
        <v>453</v>
      </c>
      <c r="E68886" s="2"/>
      <c r="F68886" s="2"/>
      <c r="G68886" s="2"/>
      <c r="H68886" s="2"/>
    </row>
    <row r="68887" spans="2:8">
      <c r="B68887" s="2" t="s">
        <v>69337</v>
      </c>
      <c r="C68887" s="2">
        <v>53</v>
      </c>
      <c r="D68887" s="2" t="s">
        <v>453</v>
      </c>
      <c r="E68887" s="2"/>
      <c r="F68887" s="2"/>
      <c r="G68887" s="2"/>
      <c r="H68887" s="2"/>
    </row>
    <row r="68888" spans="2:8">
      <c r="B68888" s="2" t="s">
        <v>69338</v>
      </c>
      <c r="C68888" s="2">
        <v>57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69339</v>
      </c>
      <c r="C68889" s="2">
        <v>59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69340</v>
      </c>
      <c r="C68890" s="2">
        <v>51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69341</v>
      </c>
      <c r="C68891" s="2">
        <v>50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69342</v>
      </c>
      <c r="C68892" s="2">
        <v>59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69343</v>
      </c>
      <c r="C68893" s="2">
        <v>64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69344</v>
      </c>
      <c r="C68894" s="2">
        <v>44</v>
      </c>
      <c r="D68894" s="2" t="s">
        <v>453</v>
      </c>
      <c r="E68894" s="2"/>
      <c r="F68894" s="2"/>
      <c r="G68894" s="2"/>
      <c r="H68894" s="2"/>
    </row>
    <row r="68895" spans="2:8">
      <c r="B68895" s="2" t="s">
        <v>69345</v>
      </c>
      <c r="C68895" s="2">
        <v>44</v>
      </c>
      <c r="D68895" s="2" t="s">
        <v>453</v>
      </c>
      <c r="E68895" s="2"/>
      <c r="F68895" s="2"/>
      <c r="G68895" s="2"/>
      <c r="H68895" s="2"/>
    </row>
    <row r="68896" spans="2:8">
      <c r="B68896" s="2" t="s">
        <v>69346</v>
      </c>
      <c r="C68896" s="2">
        <v>42</v>
      </c>
      <c r="D68896" s="2" t="s">
        <v>453</v>
      </c>
      <c r="E68896" s="2"/>
      <c r="F68896" s="2"/>
      <c r="G68896" s="2"/>
      <c r="H68896" s="2"/>
    </row>
    <row r="68897" spans="2:8">
      <c r="B68897" s="2" t="s">
        <v>69347</v>
      </c>
      <c r="C68897" s="2">
        <v>55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69348</v>
      </c>
      <c r="C68898" s="2">
        <v>57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69349</v>
      </c>
      <c r="C68899" s="2">
        <v>53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69350</v>
      </c>
      <c r="C68900" s="2">
        <v>52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69351</v>
      </c>
      <c r="C68901" s="2">
        <v>52</v>
      </c>
      <c r="D68901" s="2" t="s">
        <v>453</v>
      </c>
      <c r="E68901" s="2"/>
      <c r="F68901" s="2"/>
      <c r="G68901" s="2"/>
      <c r="H68901" s="2"/>
    </row>
    <row r="68902" spans="2:8">
      <c r="B68902" s="2" t="s">
        <v>69352</v>
      </c>
      <c r="C68902" s="2">
        <v>48</v>
      </c>
      <c r="D68902" s="2" t="s">
        <v>453</v>
      </c>
      <c r="E68902" s="2"/>
      <c r="F68902" s="2"/>
      <c r="G68902" s="2"/>
      <c r="H68902" s="2"/>
    </row>
    <row r="68903" spans="2:8">
      <c r="B68903" s="2" t="s">
        <v>69353</v>
      </c>
      <c r="C68903" s="2">
        <v>52</v>
      </c>
      <c r="D68903" s="2" t="s">
        <v>453</v>
      </c>
      <c r="E68903" s="2"/>
      <c r="F68903" s="2"/>
      <c r="G68903" s="2"/>
      <c r="H68903" s="2"/>
    </row>
    <row r="68904" spans="2:8">
      <c r="B68904" s="2" t="s">
        <v>69354</v>
      </c>
      <c r="C68904" s="2">
        <v>52</v>
      </c>
      <c r="D68904" s="2" t="s">
        <v>453</v>
      </c>
      <c r="E68904" s="2"/>
      <c r="F68904" s="2"/>
      <c r="G68904" s="2"/>
      <c r="H68904" s="2"/>
    </row>
    <row r="68905" spans="2:8">
      <c r="B68905" s="2" t="s">
        <v>69355</v>
      </c>
      <c r="C68905" s="2">
        <v>48</v>
      </c>
      <c r="D68905" s="2" t="s">
        <v>453</v>
      </c>
      <c r="E68905" s="2"/>
      <c r="F68905" s="2"/>
      <c r="G68905" s="2"/>
      <c r="H68905" s="2"/>
    </row>
    <row r="68906" spans="2:8">
      <c r="B68906" s="2" t="s">
        <v>69356</v>
      </c>
      <c r="C68906" s="2">
        <v>54</v>
      </c>
      <c r="D68906" s="2" t="s">
        <v>453</v>
      </c>
      <c r="E68906" s="2"/>
      <c r="F68906" s="2"/>
      <c r="G68906" s="2"/>
      <c r="H68906" s="2"/>
    </row>
    <row r="68907" spans="2:8">
      <c r="B68907" s="2" t="s">
        <v>69357</v>
      </c>
      <c r="C68907" s="2">
        <v>51</v>
      </c>
      <c r="D68907" s="2" t="s">
        <v>453</v>
      </c>
      <c r="E68907" s="2"/>
      <c r="F68907" s="2"/>
      <c r="G68907" s="2"/>
      <c r="H68907" s="2"/>
    </row>
    <row r="68908" spans="2:8">
      <c r="B68908" s="2" t="s">
        <v>69358</v>
      </c>
      <c r="C68908" s="2">
        <v>47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69359</v>
      </c>
      <c r="C68909" s="2">
        <v>51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69360</v>
      </c>
      <c r="C68910" s="2">
        <v>51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69361</v>
      </c>
      <c r="C68911" s="2">
        <v>32</v>
      </c>
      <c r="D68911" s="2" t="s">
        <v>453</v>
      </c>
      <c r="E68911" s="2"/>
      <c r="F68911" s="2"/>
      <c r="G68911" s="2"/>
      <c r="H68911" s="2"/>
    </row>
    <row r="68912" spans="2:8">
      <c r="B68912" s="2" t="s">
        <v>69362</v>
      </c>
      <c r="C68912" s="2">
        <v>31</v>
      </c>
      <c r="D68912" s="2" t="s">
        <v>453</v>
      </c>
      <c r="E68912" s="2"/>
      <c r="F68912" s="2"/>
      <c r="G68912" s="2"/>
      <c r="H68912" s="2"/>
    </row>
    <row r="68913" spans="2:8">
      <c r="B68913" s="2" t="s">
        <v>69363</v>
      </c>
      <c r="C68913" s="2">
        <v>30</v>
      </c>
      <c r="D68913" s="2" t="s">
        <v>453</v>
      </c>
      <c r="E68913" s="2"/>
      <c r="F68913" s="2"/>
      <c r="G68913" s="2"/>
      <c r="H68913" s="2"/>
    </row>
    <row r="68914" spans="2:8">
      <c r="B68914" s="2" t="s">
        <v>69364</v>
      </c>
      <c r="C68914" s="2">
        <v>67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69365</v>
      </c>
      <c r="C68915" s="2">
        <v>70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69366</v>
      </c>
      <c r="C68916" s="2">
        <v>71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69367</v>
      </c>
      <c r="C68917" s="2">
        <v>56</v>
      </c>
      <c r="D68917" s="2" t="s">
        <v>453</v>
      </c>
      <c r="E68917" s="2"/>
      <c r="F68917" s="2"/>
      <c r="G68917" s="2"/>
      <c r="H68917" s="2"/>
    </row>
    <row r="68918" spans="2:8">
      <c r="B68918" s="2" t="s">
        <v>69368</v>
      </c>
      <c r="C68918" s="2">
        <v>54</v>
      </c>
      <c r="D68918" s="2" t="s">
        <v>453</v>
      </c>
      <c r="E68918" s="2"/>
      <c r="F68918" s="2"/>
      <c r="G68918" s="2"/>
      <c r="H68918" s="2"/>
    </row>
    <row r="68919" spans="2:8">
      <c r="B68919" s="2" t="s">
        <v>69369</v>
      </c>
      <c r="C68919" s="2">
        <v>55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69370</v>
      </c>
      <c r="C68920" s="2">
        <v>53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69371</v>
      </c>
      <c r="C68921" s="2">
        <v>54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69372</v>
      </c>
      <c r="C68922" s="2">
        <v>56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69373</v>
      </c>
      <c r="C68923" s="2">
        <v>61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69374</v>
      </c>
      <c r="C68924" s="2">
        <v>55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69375</v>
      </c>
      <c r="C68925" s="2">
        <v>57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69376</v>
      </c>
      <c r="C68926" s="2">
        <v>58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69377</v>
      </c>
      <c r="C68927" s="2">
        <v>57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69378</v>
      </c>
      <c r="C68928" s="2">
        <v>46</v>
      </c>
      <c r="D68928" s="2" t="s">
        <v>453</v>
      </c>
      <c r="E68928" s="2"/>
      <c r="F68928" s="2"/>
      <c r="G68928" s="2"/>
      <c r="H68928" s="2"/>
    </row>
    <row r="68929" spans="2:8">
      <c r="B68929" s="2" t="s">
        <v>69379</v>
      </c>
      <c r="C68929" s="2">
        <v>47</v>
      </c>
      <c r="D68929" s="2" t="s">
        <v>453</v>
      </c>
      <c r="E68929" s="2"/>
      <c r="F68929" s="2"/>
      <c r="G68929" s="2"/>
      <c r="H68929" s="2"/>
    </row>
    <row r="68930" spans="2:8">
      <c r="B68930" s="2" t="s">
        <v>69380</v>
      </c>
      <c r="C68930" s="2">
        <v>45</v>
      </c>
      <c r="D68930" s="2" t="s">
        <v>453</v>
      </c>
      <c r="E68930" s="2"/>
      <c r="F68930" s="2"/>
      <c r="G68930" s="2"/>
      <c r="H68930" s="2"/>
    </row>
    <row r="68931" spans="2:8">
      <c r="B68931" s="2" t="s">
        <v>69381</v>
      </c>
      <c r="C68931" s="2">
        <v>54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69382</v>
      </c>
      <c r="C68932" s="2">
        <v>55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69383</v>
      </c>
      <c r="C68933" s="2">
        <v>58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69384</v>
      </c>
      <c r="C68934" s="2">
        <v>55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69385</v>
      </c>
      <c r="C68935" s="2">
        <v>56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69386</v>
      </c>
      <c r="C68936" s="2">
        <v>57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69387</v>
      </c>
      <c r="C68937" s="2">
        <v>62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69388</v>
      </c>
      <c r="C68938" s="2">
        <v>65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69389</v>
      </c>
      <c r="C68939" s="2">
        <v>54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69390</v>
      </c>
      <c r="C68940" s="2">
        <v>57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69391</v>
      </c>
      <c r="C68941" s="2">
        <v>57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69392</v>
      </c>
      <c r="C68942" s="2">
        <v>54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69393</v>
      </c>
      <c r="C68943" s="2">
        <v>56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69394</v>
      </c>
      <c r="C68944" s="2">
        <v>56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69395</v>
      </c>
      <c r="C68945" s="2">
        <v>58</v>
      </c>
      <c r="D68945" s="2" t="s">
        <v>453</v>
      </c>
      <c r="E68945" s="2"/>
      <c r="F68945" s="2"/>
      <c r="G68945" s="2"/>
      <c r="H68945" s="2"/>
    </row>
    <row r="68946" spans="2:8">
      <c r="B68946" s="2" t="s">
        <v>69396</v>
      </c>
      <c r="C68946" s="2">
        <v>47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69397</v>
      </c>
      <c r="C68947" s="2">
        <v>49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69398</v>
      </c>
      <c r="C68948" s="2">
        <v>39</v>
      </c>
      <c r="D68948" s="2" t="s">
        <v>453</v>
      </c>
      <c r="E68948" s="2"/>
      <c r="F68948" s="2"/>
      <c r="G68948" s="2"/>
      <c r="H68948" s="2"/>
    </row>
    <row r="68949" spans="2:8">
      <c r="B68949" s="2" t="s">
        <v>69399</v>
      </c>
      <c r="C68949" s="2">
        <v>54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69400</v>
      </c>
      <c r="C68950" s="2">
        <v>35</v>
      </c>
      <c r="D68950" s="2" t="s">
        <v>453</v>
      </c>
      <c r="E68950" s="2"/>
      <c r="F68950" s="2"/>
      <c r="G68950" s="2"/>
      <c r="H68950" s="2"/>
    </row>
    <row r="68951" spans="2:8">
      <c r="B68951" s="2" t="s">
        <v>69401</v>
      </c>
      <c r="C68951" s="2">
        <v>33</v>
      </c>
      <c r="D68951" s="2" t="s">
        <v>453</v>
      </c>
      <c r="E68951" s="2"/>
      <c r="F68951" s="2"/>
      <c r="G68951" s="2"/>
      <c r="H68951" s="2"/>
    </row>
    <row r="68952" spans="2:8">
      <c r="B68952" s="2" t="s">
        <v>69402</v>
      </c>
      <c r="C68952" s="2">
        <v>32</v>
      </c>
      <c r="D68952" s="2" t="s">
        <v>453</v>
      </c>
      <c r="E68952" s="2"/>
      <c r="F68952" s="2"/>
      <c r="G68952" s="2"/>
      <c r="H68952" s="2"/>
    </row>
    <row r="68953" spans="2:8">
      <c r="B68953" s="2" t="s">
        <v>69403</v>
      </c>
      <c r="C68953" s="2">
        <v>38</v>
      </c>
      <c r="D68953" s="2" t="s">
        <v>453</v>
      </c>
      <c r="E68953" s="2"/>
      <c r="F68953" s="2"/>
      <c r="G68953" s="2"/>
      <c r="H68953" s="2"/>
    </row>
    <row r="68954" spans="2:8">
      <c r="B68954" s="2" t="s">
        <v>69404</v>
      </c>
      <c r="C68954" s="2">
        <v>52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69405</v>
      </c>
      <c r="C68955" s="2">
        <v>52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69406</v>
      </c>
      <c r="C68956" s="2">
        <v>54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69407</v>
      </c>
      <c r="C68957" s="2">
        <v>54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69408</v>
      </c>
      <c r="C68958" s="2">
        <v>57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69409</v>
      </c>
      <c r="C68959" s="2">
        <v>58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69410</v>
      </c>
      <c r="C68960" s="2">
        <v>50</v>
      </c>
      <c r="D68960" s="2" t="s">
        <v>453</v>
      </c>
      <c r="E68960" s="2"/>
      <c r="F68960" s="2"/>
      <c r="G68960" s="2"/>
      <c r="H68960" s="2"/>
    </row>
    <row r="68961" spans="2:8">
      <c r="B68961" s="2" t="s">
        <v>69411</v>
      </c>
      <c r="C68961" s="2">
        <v>56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69412</v>
      </c>
      <c r="C68962" s="2">
        <v>56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69413</v>
      </c>
      <c r="C68963" s="2">
        <v>62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69414</v>
      </c>
      <c r="C68964" s="2">
        <v>61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69415</v>
      </c>
      <c r="C68965" s="2">
        <v>47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69416</v>
      </c>
      <c r="C68966" s="2">
        <v>49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69417</v>
      </c>
      <c r="C68967" s="2">
        <v>50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69418</v>
      </c>
      <c r="C68968" s="2">
        <v>49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69419</v>
      </c>
      <c r="C68969" s="2">
        <v>51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69420</v>
      </c>
      <c r="C68970" s="2">
        <v>53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69421</v>
      </c>
      <c r="C68971" s="2">
        <v>52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69422</v>
      </c>
      <c r="C68972" s="2">
        <v>54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69423</v>
      </c>
      <c r="C68973" s="2">
        <v>56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69424</v>
      </c>
      <c r="C68974" s="2">
        <v>55</v>
      </c>
      <c r="D68974" s="2" t="s">
        <v>453</v>
      </c>
      <c r="E68974" s="2"/>
      <c r="F68974" s="2"/>
      <c r="G68974" s="2"/>
      <c r="H68974" s="2"/>
    </row>
    <row r="68975" spans="2:8">
      <c r="B68975" s="2" t="s">
        <v>69425</v>
      </c>
      <c r="C68975" s="2">
        <v>54</v>
      </c>
      <c r="D68975" s="2" t="s">
        <v>453</v>
      </c>
      <c r="E68975" s="2"/>
      <c r="F68975" s="2"/>
      <c r="G68975" s="2"/>
      <c r="H68975" s="2"/>
    </row>
    <row r="68976" spans="2:8">
      <c r="B68976" s="2" t="s">
        <v>69426</v>
      </c>
      <c r="C68976" s="2">
        <v>47</v>
      </c>
      <c r="D68976" s="2" t="s">
        <v>453</v>
      </c>
      <c r="E68976" s="2"/>
      <c r="F68976" s="2"/>
      <c r="G68976" s="2"/>
      <c r="H68976" s="2"/>
    </row>
    <row r="68977" spans="2:8">
      <c r="B68977" s="2" t="s">
        <v>69427</v>
      </c>
      <c r="C68977" s="2">
        <v>43</v>
      </c>
      <c r="D68977" s="2" t="s">
        <v>453</v>
      </c>
      <c r="E68977" s="2"/>
      <c r="F68977" s="2"/>
      <c r="G68977" s="2"/>
      <c r="H68977" s="2"/>
    </row>
    <row r="68978" spans="2:8">
      <c r="B68978" s="2" t="s">
        <v>69428</v>
      </c>
      <c r="C68978" s="2">
        <v>44</v>
      </c>
      <c r="D68978" s="2" t="s">
        <v>453</v>
      </c>
      <c r="E68978" s="2"/>
      <c r="F68978" s="2"/>
      <c r="G68978" s="2"/>
      <c r="H68978" s="2"/>
    </row>
    <row r="68979" spans="2:8">
      <c r="B68979" s="2" t="s">
        <v>69429</v>
      </c>
      <c r="C68979" s="2">
        <v>47</v>
      </c>
      <c r="D68979" s="2" t="s">
        <v>453</v>
      </c>
      <c r="E68979" s="2"/>
      <c r="F68979" s="2"/>
      <c r="G68979" s="2"/>
      <c r="H68979" s="2"/>
    </row>
    <row r="68980" spans="2:8">
      <c r="B68980" s="2" t="s">
        <v>69430</v>
      </c>
      <c r="C68980" s="2">
        <v>47</v>
      </c>
      <c r="D68980" s="2" t="s">
        <v>453</v>
      </c>
      <c r="E68980" s="2"/>
      <c r="F68980" s="2"/>
      <c r="G68980" s="2"/>
      <c r="H68980" s="2"/>
    </row>
    <row r="68981" spans="2:8">
      <c r="B68981" s="2" t="s">
        <v>69431</v>
      </c>
      <c r="C68981" s="2">
        <v>44</v>
      </c>
      <c r="D68981" s="2" t="s">
        <v>453</v>
      </c>
      <c r="E68981" s="2"/>
      <c r="F68981" s="2"/>
      <c r="G68981" s="2"/>
      <c r="H68981" s="2"/>
    </row>
    <row r="68982" spans="2:8">
      <c r="B68982" s="2" t="s">
        <v>69432</v>
      </c>
      <c r="C68982" s="2">
        <v>45</v>
      </c>
      <c r="D68982" s="2" t="s">
        <v>453</v>
      </c>
      <c r="E68982" s="2"/>
      <c r="F68982" s="2"/>
      <c r="G68982" s="2"/>
      <c r="H68982" s="2"/>
    </row>
    <row r="68983" spans="2:8">
      <c r="B68983" s="2" t="s">
        <v>69433</v>
      </c>
      <c r="C68983" s="2">
        <v>48</v>
      </c>
      <c r="D68983" s="2" t="s">
        <v>453</v>
      </c>
      <c r="E68983" s="2"/>
      <c r="F68983" s="2"/>
      <c r="G68983" s="2"/>
      <c r="H68983" s="2"/>
    </row>
    <row r="68984" spans="2:8">
      <c r="B68984" s="2" t="s">
        <v>69434</v>
      </c>
      <c r="C68984" s="2">
        <v>44</v>
      </c>
      <c r="D68984" s="2" t="s">
        <v>453</v>
      </c>
      <c r="E68984" s="2"/>
      <c r="F68984" s="2"/>
      <c r="G68984" s="2"/>
      <c r="H68984" s="2"/>
    </row>
    <row r="68985" spans="2:8">
      <c r="B68985" s="2" t="s">
        <v>69435</v>
      </c>
      <c r="C68985" s="2">
        <v>54</v>
      </c>
      <c r="D68985" s="2" t="s">
        <v>453</v>
      </c>
      <c r="E68985" s="2"/>
      <c r="F68985" s="2"/>
      <c r="G68985" s="2"/>
      <c r="H68985" s="2"/>
    </row>
    <row r="68986" spans="2:8">
      <c r="B68986" s="2" t="s">
        <v>69436</v>
      </c>
      <c r="C68986" s="2">
        <v>50</v>
      </c>
      <c r="D68986" s="2" t="s">
        <v>453</v>
      </c>
      <c r="E68986" s="2"/>
      <c r="F68986" s="2"/>
      <c r="G68986" s="2"/>
      <c r="H68986" s="2"/>
    </row>
    <row r="68987" spans="2:8">
      <c r="B68987" s="2" t="s">
        <v>69437</v>
      </c>
      <c r="C68987" s="2">
        <v>45</v>
      </c>
      <c r="D68987" s="2" t="s">
        <v>453</v>
      </c>
      <c r="E68987" s="2"/>
      <c r="F68987" s="2"/>
      <c r="G68987" s="2"/>
      <c r="H68987" s="2"/>
    </row>
    <row r="68988" spans="2:8">
      <c r="B68988" s="2" t="s">
        <v>69438</v>
      </c>
      <c r="C68988" s="2">
        <v>58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69439</v>
      </c>
      <c r="C68989" s="2">
        <v>56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69440</v>
      </c>
      <c r="C68990" s="2">
        <v>56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69441</v>
      </c>
      <c r="C68991" s="2">
        <v>74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69442</v>
      </c>
      <c r="C68992" s="2">
        <v>81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69443</v>
      </c>
      <c r="C68993" s="2">
        <v>55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69444</v>
      </c>
      <c r="C68994" s="2">
        <v>57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69445</v>
      </c>
      <c r="C68995" s="2">
        <v>52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69446</v>
      </c>
      <c r="C68996" s="2">
        <v>54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69447</v>
      </c>
      <c r="C68997" s="2">
        <v>55</v>
      </c>
      <c r="D68997" s="2" t="s">
        <v>453</v>
      </c>
      <c r="E68997" s="2"/>
      <c r="F68997" s="2"/>
      <c r="G68997" s="2"/>
      <c r="H68997" s="2"/>
    </row>
    <row r="68998" spans="2:8">
      <c r="B68998" s="2" t="s">
        <v>69448</v>
      </c>
      <c r="C68998" s="2">
        <v>54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69449</v>
      </c>
      <c r="C68999" s="2">
        <v>55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69450</v>
      </c>
      <c r="C69000" s="2">
        <v>57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69451</v>
      </c>
      <c r="C69001" s="2">
        <v>56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69452</v>
      </c>
      <c r="C69002" s="2">
        <v>57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69453</v>
      </c>
      <c r="C69003" s="2">
        <v>61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69454</v>
      </c>
      <c r="C69004" s="2">
        <v>56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69455</v>
      </c>
      <c r="C69005" s="2">
        <v>56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69456</v>
      </c>
      <c r="C69006" s="2">
        <v>57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69457</v>
      </c>
      <c r="C69007" s="2">
        <v>61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69458</v>
      </c>
      <c r="C69008" s="2">
        <v>59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69459</v>
      </c>
      <c r="C69009" s="2">
        <v>41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69460</v>
      </c>
      <c r="C69010" s="2">
        <v>42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69461</v>
      </c>
      <c r="C69011" s="2">
        <v>41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69462</v>
      </c>
      <c r="C69012" s="2">
        <v>60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69463</v>
      </c>
      <c r="C69013" s="2">
        <v>62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69464</v>
      </c>
      <c r="C69014" s="2">
        <v>49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69465</v>
      </c>
      <c r="C69015" s="2">
        <v>53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69466</v>
      </c>
      <c r="C69016" s="2">
        <v>55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69467</v>
      </c>
      <c r="C69017" s="2">
        <v>70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69468</v>
      </c>
      <c r="C69018" s="2">
        <v>70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69469</v>
      </c>
      <c r="C69019" s="2">
        <v>64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69470</v>
      </c>
      <c r="C69020" s="2">
        <v>66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69471</v>
      </c>
      <c r="C69021" s="2">
        <v>43</v>
      </c>
      <c r="D69021" s="2" t="s">
        <v>453</v>
      </c>
      <c r="E69021" s="2"/>
      <c r="F69021" s="2"/>
      <c r="G69021" s="2"/>
      <c r="H69021" s="2"/>
    </row>
    <row r="69022" spans="2:8">
      <c r="B69022" s="2" t="s">
        <v>69472</v>
      </c>
      <c r="C69022" s="2">
        <v>42</v>
      </c>
      <c r="D69022" s="2" t="s">
        <v>453</v>
      </c>
      <c r="E69022" s="2"/>
      <c r="F69022" s="2"/>
      <c r="G69022" s="2"/>
      <c r="H69022" s="2"/>
    </row>
    <row r="69023" spans="2:8">
      <c r="B69023" s="2" t="s">
        <v>69473</v>
      </c>
      <c r="C69023" s="2">
        <v>42</v>
      </c>
      <c r="D69023" s="2" t="s">
        <v>453</v>
      </c>
      <c r="E69023" s="2"/>
      <c r="F69023" s="2"/>
      <c r="G69023" s="2"/>
      <c r="H69023" s="2"/>
    </row>
    <row r="69024" spans="2:8">
      <c r="B69024" s="2" t="s">
        <v>69474</v>
      </c>
      <c r="C69024" s="2">
        <v>47</v>
      </c>
      <c r="D69024" s="2" t="s">
        <v>453</v>
      </c>
      <c r="E69024" s="2"/>
      <c r="F69024" s="2"/>
      <c r="G69024" s="2"/>
      <c r="H69024" s="2"/>
    </row>
    <row r="69025" spans="2:8">
      <c r="B69025" s="2" t="s">
        <v>69475</v>
      </c>
      <c r="C69025" s="2">
        <v>45</v>
      </c>
      <c r="D69025" s="2" t="s">
        <v>453</v>
      </c>
      <c r="E69025" s="2"/>
      <c r="F69025" s="2"/>
      <c r="G69025" s="2"/>
      <c r="H69025" s="2"/>
    </row>
    <row r="69026" spans="2:8">
      <c r="B69026" s="2" t="s">
        <v>69476</v>
      </c>
      <c r="C69026" s="2">
        <v>51</v>
      </c>
      <c r="D69026" s="2" t="s">
        <v>453</v>
      </c>
      <c r="E69026" s="2"/>
      <c r="F69026" s="2"/>
      <c r="G69026" s="2"/>
      <c r="H69026" s="2"/>
    </row>
    <row r="69027" spans="2:8">
      <c r="B69027" s="2" t="s">
        <v>69477</v>
      </c>
      <c r="C69027" s="2">
        <v>49</v>
      </c>
      <c r="D69027" s="2" t="s">
        <v>453</v>
      </c>
      <c r="E69027" s="2"/>
      <c r="F69027" s="2"/>
      <c r="G69027" s="2"/>
      <c r="H69027" s="2"/>
    </row>
    <row r="69028" spans="2:8">
      <c r="B69028" s="2" t="s">
        <v>69478</v>
      </c>
      <c r="C69028" s="2">
        <v>52</v>
      </c>
      <c r="D69028" s="2" t="s">
        <v>453</v>
      </c>
      <c r="E69028" s="2"/>
      <c r="F69028" s="2"/>
      <c r="G69028" s="2"/>
      <c r="H69028" s="2"/>
    </row>
    <row r="69029" spans="2:8">
      <c r="B69029" s="2" t="s">
        <v>69479</v>
      </c>
      <c r="C69029" s="2">
        <v>55</v>
      </c>
      <c r="D69029" s="2" t="s">
        <v>453</v>
      </c>
      <c r="E69029" s="2"/>
      <c r="F69029" s="2"/>
      <c r="G69029" s="2"/>
      <c r="H69029" s="2"/>
    </row>
    <row r="69030" spans="2:8">
      <c r="B69030" s="2" t="s">
        <v>69480</v>
      </c>
      <c r="C69030" s="2">
        <v>53</v>
      </c>
      <c r="D69030" s="2" t="s">
        <v>453</v>
      </c>
      <c r="E69030" s="2"/>
      <c r="F69030" s="2"/>
      <c r="G69030" s="2"/>
      <c r="H69030" s="2"/>
    </row>
    <row r="69031" spans="2:8">
      <c r="B69031" s="2" t="s">
        <v>69481</v>
      </c>
      <c r="C69031" s="2">
        <v>50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69482</v>
      </c>
      <c r="C69032" s="2">
        <v>49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69483</v>
      </c>
      <c r="C69033" s="2">
        <v>49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69484</v>
      </c>
      <c r="C69034" s="2">
        <v>51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69485</v>
      </c>
      <c r="C69035" s="2">
        <v>63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69486</v>
      </c>
      <c r="C69036" s="2">
        <v>64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69487</v>
      </c>
      <c r="C69037" s="2">
        <v>62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69488</v>
      </c>
      <c r="C69038" s="2">
        <v>48</v>
      </c>
      <c r="D69038" s="2" t="s">
        <v>453</v>
      </c>
      <c r="E69038" s="2"/>
      <c r="F69038" s="2"/>
      <c r="G69038" s="2"/>
      <c r="H69038" s="2"/>
    </row>
    <row r="69039" spans="2:8">
      <c r="B69039" s="2" t="s">
        <v>69489</v>
      </c>
      <c r="C69039" s="2">
        <v>46</v>
      </c>
      <c r="D69039" s="2" t="s">
        <v>453</v>
      </c>
      <c r="E69039" s="2"/>
      <c r="F69039" s="2"/>
      <c r="G69039" s="2"/>
      <c r="H69039" s="2"/>
    </row>
    <row r="69040" spans="2:8">
      <c r="B69040" s="2" t="s">
        <v>69490</v>
      </c>
      <c r="C69040" s="2">
        <v>47</v>
      </c>
      <c r="D69040" s="2" t="s">
        <v>453</v>
      </c>
      <c r="E69040" s="2"/>
      <c r="F69040" s="2"/>
      <c r="G69040" s="2"/>
      <c r="H69040" s="2"/>
    </row>
    <row r="69041" spans="2:8">
      <c r="B69041" s="2" t="s">
        <v>69491</v>
      </c>
      <c r="C69041" s="2">
        <v>45</v>
      </c>
      <c r="D69041" s="2" t="s">
        <v>453</v>
      </c>
      <c r="E69041" s="2"/>
      <c r="F69041" s="2"/>
      <c r="G69041" s="2"/>
      <c r="H69041" s="2"/>
    </row>
    <row r="69042" spans="2:8">
      <c r="B69042" s="2" t="s">
        <v>69492</v>
      </c>
      <c r="C69042" s="2">
        <v>42</v>
      </c>
      <c r="D69042" s="2" t="s">
        <v>453</v>
      </c>
      <c r="E69042" s="2"/>
      <c r="F69042" s="2"/>
      <c r="G69042" s="2"/>
      <c r="H69042" s="2"/>
    </row>
    <row r="69043" spans="2:8">
      <c r="B69043" s="2" t="s">
        <v>69493</v>
      </c>
      <c r="C69043" s="2">
        <v>47</v>
      </c>
      <c r="D69043" s="2" t="s">
        <v>453</v>
      </c>
      <c r="E69043" s="2"/>
      <c r="F69043" s="2"/>
      <c r="G69043" s="2"/>
      <c r="H69043" s="2"/>
    </row>
    <row r="69044" spans="2:8">
      <c r="B69044" s="2" t="s">
        <v>69494</v>
      </c>
      <c r="C69044" s="2">
        <v>50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69495</v>
      </c>
      <c r="C69045" s="2">
        <v>51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69496</v>
      </c>
      <c r="C69046" s="2">
        <v>62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69497</v>
      </c>
      <c r="C69047" s="2">
        <v>61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69498</v>
      </c>
      <c r="C69048" s="2">
        <v>50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69499</v>
      </c>
      <c r="C69049" s="2">
        <v>51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69500</v>
      </c>
      <c r="C69050" s="2">
        <v>51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69501</v>
      </c>
      <c r="C69051" s="2">
        <v>61</v>
      </c>
      <c r="D69051" s="2" t="s">
        <v>453</v>
      </c>
      <c r="E69051" s="2"/>
      <c r="F69051" s="2"/>
      <c r="G69051" s="2"/>
      <c r="H69051" s="2"/>
    </row>
    <row r="69052" spans="2:8">
      <c r="B69052" s="2" t="s">
        <v>69502</v>
      </c>
      <c r="C69052" s="2">
        <v>45</v>
      </c>
      <c r="D69052" s="2" t="s">
        <v>453</v>
      </c>
      <c r="E69052" s="2"/>
      <c r="F69052" s="2"/>
      <c r="G69052" s="2"/>
      <c r="H69052" s="2"/>
    </row>
    <row r="69053" spans="2:8">
      <c r="B69053" s="2" t="s">
        <v>69503</v>
      </c>
      <c r="C69053" s="2">
        <v>42</v>
      </c>
      <c r="D69053" s="2" t="s">
        <v>453</v>
      </c>
      <c r="E69053" s="2"/>
      <c r="F69053" s="2"/>
      <c r="G69053" s="2"/>
      <c r="H69053" s="2"/>
    </row>
    <row r="69054" spans="2:8">
      <c r="B69054" s="2" t="s">
        <v>69504</v>
      </c>
      <c r="C69054" s="2">
        <v>52</v>
      </c>
      <c r="D69054" s="2" t="s">
        <v>453</v>
      </c>
      <c r="E69054" s="2"/>
      <c r="F69054" s="2"/>
      <c r="G69054" s="2"/>
      <c r="H69054" s="2"/>
    </row>
    <row r="69055" spans="2:8">
      <c r="B69055" s="2" t="s">
        <v>69505</v>
      </c>
      <c r="C69055" s="2">
        <v>50</v>
      </c>
      <c r="D69055" s="2" t="s">
        <v>453</v>
      </c>
      <c r="E69055" s="2"/>
      <c r="F69055" s="2"/>
      <c r="G69055" s="2"/>
      <c r="H69055" s="2"/>
    </row>
    <row r="69056" spans="2:8">
      <c r="B69056" s="2" t="s">
        <v>69506</v>
      </c>
      <c r="C69056" s="2">
        <v>47</v>
      </c>
      <c r="D69056" s="2" t="s">
        <v>453</v>
      </c>
      <c r="E69056" s="2"/>
      <c r="F69056" s="2"/>
      <c r="G69056" s="2"/>
      <c r="H69056" s="2"/>
    </row>
    <row r="69057" spans="2:8">
      <c r="B69057" s="2" t="s">
        <v>69507</v>
      </c>
      <c r="C69057" s="2">
        <v>62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69508</v>
      </c>
      <c r="C69058" s="2">
        <v>50</v>
      </c>
      <c r="D69058" s="2" t="s">
        <v>453</v>
      </c>
      <c r="E69058" s="2"/>
      <c r="F69058" s="2"/>
      <c r="G69058" s="2"/>
      <c r="H69058" s="2"/>
    </row>
    <row r="69059" spans="2:8">
      <c r="B69059" s="2" t="s">
        <v>69509</v>
      </c>
      <c r="C69059" s="2">
        <v>55</v>
      </c>
      <c r="D69059" s="2" t="s">
        <v>453</v>
      </c>
      <c r="E69059" s="2"/>
      <c r="F69059" s="2"/>
      <c r="G69059" s="2"/>
      <c r="H69059" s="2"/>
    </row>
    <row r="69060" spans="2:8">
      <c r="B69060" s="2" t="s">
        <v>69510</v>
      </c>
      <c r="C69060" s="2">
        <v>60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69511</v>
      </c>
      <c r="C69061" s="2">
        <v>61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69512</v>
      </c>
      <c r="C69062" s="2">
        <v>63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69513</v>
      </c>
      <c r="C69063" s="2">
        <v>55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69514</v>
      </c>
      <c r="C69064" s="2">
        <v>58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69515</v>
      </c>
      <c r="C69065" s="2">
        <v>62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69516</v>
      </c>
      <c r="C69066" s="2">
        <v>63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69517</v>
      </c>
      <c r="C69067" s="2">
        <v>62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69518</v>
      </c>
      <c r="C69068" s="2">
        <v>65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69519</v>
      </c>
      <c r="C69069" s="2">
        <v>68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69520</v>
      </c>
      <c r="C69070" s="2">
        <v>39</v>
      </c>
      <c r="D69070" s="2" t="s">
        <v>453</v>
      </c>
      <c r="E69070" s="2"/>
      <c r="F69070" s="2"/>
      <c r="G69070" s="2"/>
      <c r="H69070" s="2"/>
    </row>
    <row r="69071" spans="2:8">
      <c r="B69071" s="2" t="s">
        <v>69521</v>
      </c>
      <c r="C69071" s="2">
        <v>37</v>
      </c>
      <c r="D69071" s="2" t="s">
        <v>453</v>
      </c>
      <c r="E69071" s="2"/>
      <c r="F69071" s="2"/>
      <c r="G69071" s="2"/>
      <c r="H69071" s="2"/>
    </row>
    <row r="69072" spans="2:8">
      <c r="B69072" s="2" t="s">
        <v>69522</v>
      </c>
      <c r="C69072" s="2">
        <v>44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69523</v>
      </c>
      <c r="C69073" s="2">
        <v>47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69524</v>
      </c>
      <c r="C69074" s="2">
        <v>48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69525</v>
      </c>
      <c r="C69075" s="2">
        <v>39</v>
      </c>
      <c r="D69075" s="2" t="s">
        <v>453</v>
      </c>
      <c r="E69075" s="2"/>
      <c r="F69075" s="2"/>
      <c r="G69075" s="2"/>
      <c r="H69075" s="2"/>
    </row>
    <row r="69076" spans="2:8">
      <c r="B69076" s="2" t="s">
        <v>69526</v>
      </c>
      <c r="C69076" s="2">
        <v>39</v>
      </c>
      <c r="D69076" s="2" t="s">
        <v>453</v>
      </c>
      <c r="E69076" s="2"/>
      <c r="F69076" s="2"/>
      <c r="G69076" s="2"/>
      <c r="H69076" s="2"/>
    </row>
    <row r="69077" spans="2:8">
      <c r="B69077" s="2" t="s">
        <v>69527</v>
      </c>
      <c r="C69077" s="2">
        <v>40</v>
      </c>
      <c r="D69077" s="2" t="s">
        <v>453</v>
      </c>
      <c r="E69077" s="2"/>
      <c r="F69077" s="2"/>
      <c r="G69077" s="2"/>
      <c r="H69077" s="2"/>
    </row>
    <row r="69078" spans="2:8">
      <c r="B69078" s="2" t="s">
        <v>69528</v>
      </c>
      <c r="C69078" s="2">
        <v>42</v>
      </c>
      <c r="D69078" s="2" t="s">
        <v>453</v>
      </c>
      <c r="E69078" s="2"/>
      <c r="F69078" s="2"/>
      <c r="G69078" s="2"/>
      <c r="H69078" s="2"/>
    </row>
    <row r="69079" spans="2:8">
      <c r="B69079" s="2" t="s">
        <v>69529</v>
      </c>
      <c r="C69079" s="2">
        <v>50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69530</v>
      </c>
      <c r="C69080" s="2">
        <v>52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69531</v>
      </c>
      <c r="C69081" s="2">
        <v>53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69532</v>
      </c>
      <c r="C69082" s="2">
        <v>53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69533</v>
      </c>
      <c r="C69083" s="2">
        <v>53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69534</v>
      </c>
      <c r="C69084" s="2">
        <v>46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69535</v>
      </c>
      <c r="C69085" s="2">
        <v>50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69536</v>
      </c>
      <c r="C69086" s="2">
        <v>50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69537</v>
      </c>
      <c r="C69087" s="2">
        <v>50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69538</v>
      </c>
      <c r="C69088" s="2">
        <v>48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69539</v>
      </c>
      <c r="C69089" s="2">
        <v>50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69540</v>
      </c>
      <c r="C69090" s="2">
        <v>52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69541</v>
      </c>
      <c r="C69091" s="2">
        <v>42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69542</v>
      </c>
      <c r="C69092" s="2">
        <v>43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69543</v>
      </c>
      <c r="C69093" s="2">
        <v>45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69544</v>
      </c>
      <c r="C69094" s="2">
        <v>50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69545</v>
      </c>
      <c r="C69095" s="2">
        <v>53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69546</v>
      </c>
      <c r="C69096" s="2">
        <v>44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69547</v>
      </c>
      <c r="C69097" s="2">
        <v>47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69548</v>
      </c>
      <c r="C69098" s="2">
        <v>50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69549</v>
      </c>
      <c r="C69099" s="2">
        <v>55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69550</v>
      </c>
      <c r="C69100" s="2">
        <v>57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69551</v>
      </c>
      <c r="C69101" s="2">
        <v>56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69552</v>
      </c>
      <c r="C69102" s="2">
        <v>48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69553</v>
      </c>
      <c r="C69103" s="2">
        <v>52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69554</v>
      </c>
      <c r="C69104" s="2">
        <v>53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69555</v>
      </c>
      <c r="C69105" s="2">
        <v>51</v>
      </c>
      <c r="D69105" s="2" t="s">
        <v>453</v>
      </c>
      <c r="E69105" s="2"/>
      <c r="F69105" s="2"/>
      <c r="G69105" s="2"/>
      <c r="H69105" s="2"/>
    </row>
    <row r="69106" spans="2:8">
      <c r="B69106" s="2" t="s">
        <v>69556</v>
      </c>
      <c r="C69106" s="2">
        <v>56</v>
      </c>
      <c r="D69106" s="2" t="s">
        <v>453</v>
      </c>
      <c r="E69106" s="2"/>
      <c r="F69106" s="2"/>
      <c r="G69106" s="2"/>
      <c r="H69106" s="2"/>
    </row>
    <row r="69107" spans="2:8">
      <c r="B69107" s="2" t="s">
        <v>69557</v>
      </c>
      <c r="C69107" s="2">
        <v>50</v>
      </c>
      <c r="D69107" s="2" t="s">
        <v>453</v>
      </c>
      <c r="E69107" s="2"/>
      <c r="F69107" s="2"/>
      <c r="G69107" s="2"/>
      <c r="H69107" s="2"/>
    </row>
    <row r="69108" spans="2:8">
      <c r="B69108" s="2" t="s">
        <v>69558</v>
      </c>
      <c r="C69108" s="2">
        <v>12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69559</v>
      </c>
      <c r="C69109" s="2">
        <v>17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69560</v>
      </c>
      <c r="C69110" s="2">
        <v>22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69561</v>
      </c>
      <c r="C69111" s="2">
        <v>25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69562</v>
      </c>
      <c r="C69112" s="2">
        <v>52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69563</v>
      </c>
      <c r="C69113" s="2">
        <v>59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69564</v>
      </c>
      <c r="C69114" s="2">
        <v>51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69565</v>
      </c>
      <c r="C69115" s="2">
        <v>53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69566</v>
      </c>
      <c r="C69116" s="2">
        <v>46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69567</v>
      </c>
      <c r="C69117" s="2">
        <v>47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69568</v>
      </c>
      <c r="C69118" s="2">
        <v>50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69569</v>
      </c>
      <c r="C69119" s="2">
        <v>49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69570</v>
      </c>
      <c r="C69120" s="2">
        <v>52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69571</v>
      </c>
      <c r="C69121" s="2">
        <v>60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69572</v>
      </c>
      <c r="C69122" s="2">
        <v>61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69573</v>
      </c>
      <c r="C69123" s="2">
        <v>52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69574</v>
      </c>
      <c r="C69124" s="2">
        <v>53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69575</v>
      </c>
      <c r="C69125" s="2">
        <v>54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69576</v>
      </c>
      <c r="C69126" s="2">
        <v>58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69577</v>
      </c>
      <c r="C69127" s="2">
        <v>58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69578</v>
      </c>
      <c r="C69128" s="2">
        <v>60</v>
      </c>
      <c r="D69128" s="2" t="s">
        <v>453</v>
      </c>
      <c r="E69128" s="2"/>
      <c r="F69128" s="2"/>
      <c r="G69128" s="2"/>
      <c r="H69128" s="2"/>
    </row>
    <row r="69129" spans="2:8">
      <c r="B69129" s="2" t="s">
        <v>69579</v>
      </c>
      <c r="C69129" s="2">
        <v>56</v>
      </c>
      <c r="D69129" s="2" t="s">
        <v>453</v>
      </c>
      <c r="E69129" s="2"/>
      <c r="F69129" s="2"/>
      <c r="G69129" s="2"/>
      <c r="H69129" s="2"/>
    </row>
    <row r="69130" spans="2:8">
      <c r="B69130" s="2" t="s">
        <v>69580</v>
      </c>
      <c r="C69130" s="2">
        <v>56</v>
      </c>
      <c r="D69130" s="2" t="s">
        <v>453</v>
      </c>
      <c r="E69130" s="2"/>
      <c r="F69130" s="2"/>
      <c r="G69130" s="2"/>
      <c r="H69130" s="2"/>
    </row>
    <row r="69131" spans="2:8">
      <c r="B69131" s="2" t="s">
        <v>69581</v>
      </c>
      <c r="C69131" s="2">
        <v>55</v>
      </c>
      <c r="D69131" s="2" t="s">
        <v>453</v>
      </c>
      <c r="E69131" s="2"/>
      <c r="F69131" s="2"/>
      <c r="G69131" s="2"/>
      <c r="H69131" s="2"/>
    </row>
    <row r="69132" spans="2:8">
      <c r="B69132" s="2" t="s">
        <v>69582</v>
      </c>
      <c r="C69132" s="2">
        <v>60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69583</v>
      </c>
      <c r="C69133" s="2">
        <v>41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69584</v>
      </c>
      <c r="C69134" s="2">
        <v>42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69585</v>
      </c>
      <c r="C69135" s="2">
        <v>49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69586</v>
      </c>
      <c r="C69136" s="2">
        <v>48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69587</v>
      </c>
      <c r="C69137" s="2">
        <v>51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69588</v>
      </c>
      <c r="C69138" s="2">
        <v>54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69589</v>
      </c>
      <c r="C69139" s="2">
        <v>53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69590</v>
      </c>
      <c r="C69140" s="2">
        <v>50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69591</v>
      </c>
      <c r="C69141" s="2">
        <v>50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69592</v>
      </c>
      <c r="C69142" s="2">
        <v>47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69593</v>
      </c>
      <c r="C69143" s="2">
        <v>46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69594</v>
      </c>
      <c r="C69144" s="2">
        <v>48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69595</v>
      </c>
      <c r="C69145" s="2">
        <v>48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69596</v>
      </c>
      <c r="C69146" s="2">
        <v>41</v>
      </c>
      <c r="D69146" s="2" t="s">
        <v>453</v>
      </c>
      <c r="E69146" s="2"/>
      <c r="F69146" s="2"/>
      <c r="G69146" s="2"/>
      <c r="H69146" s="2"/>
    </row>
    <row r="69147" spans="2:8">
      <c r="B69147" s="2" t="s">
        <v>69597</v>
      </c>
      <c r="C69147" s="2">
        <v>38</v>
      </c>
      <c r="D69147" s="2" t="s">
        <v>453</v>
      </c>
      <c r="E69147" s="2"/>
      <c r="F69147" s="2"/>
      <c r="G69147" s="2"/>
      <c r="H69147" s="2"/>
    </row>
    <row r="69148" spans="2:8">
      <c r="B69148" s="2" t="s">
        <v>69598</v>
      </c>
      <c r="C69148" s="2">
        <v>37</v>
      </c>
      <c r="D69148" s="2" t="s">
        <v>453</v>
      </c>
      <c r="E69148" s="2"/>
      <c r="F69148" s="2"/>
      <c r="G69148" s="2"/>
      <c r="H69148" s="2"/>
    </row>
    <row r="69149" spans="2:8">
      <c r="B69149" s="2" t="s">
        <v>69599</v>
      </c>
      <c r="C69149" s="2">
        <v>48</v>
      </c>
      <c r="D69149" s="2" t="s">
        <v>453</v>
      </c>
      <c r="E69149" s="2"/>
      <c r="F69149" s="2"/>
      <c r="G69149" s="2"/>
      <c r="H69149" s="2"/>
    </row>
    <row r="69150" spans="2:8">
      <c r="B69150" s="2" t="s">
        <v>69600</v>
      </c>
      <c r="C69150" s="2">
        <v>43</v>
      </c>
      <c r="D69150" s="2" t="s">
        <v>453</v>
      </c>
      <c r="E69150" s="2"/>
      <c r="F69150" s="2"/>
      <c r="G69150" s="2"/>
      <c r="H69150" s="2"/>
    </row>
    <row r="69151" spans="2:8">
      <c r="B69151" s="2" t="s">
        <v>69601</v>
      </c>
      <c r="C69151" s="2">
        <v>45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69602</v>
      </c>
      <c r="C69152" s="2">
        <v>50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69603</v>
      </c>
      <c r="C69153" s="2">
        <v>51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69604</v>
      </c>
      <c r="C69154" s="2">
        <v>58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69605</v>
      </c>
      <c r="C69155" s="2">
        <v>60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69606</v>
      </c>
      <c r="C69156" s="2">
        <v>62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69607</v>
      </c>
      <c r="C69157" s="2">
        <v>46</v>
      </c>
      <c r="D69157" s="2" t="s">
        <v>453</v>
      </c>
      <c r="E69157" s="2"/>
      <c r="F69157" s="2"/>
      <c r="G69157" s="2"/>
      <c r="H69157" s="2"/>
    </row>
    <row r="69158" spans="2:8">
      <c r="B69158" s="2" t="s">
        <v>69608</v>
      </c>
      <c r="C69158" s="2">
        <v>57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69609</v>
      </c>
      <c r="C69159" s="2">
        <v>44</v>
      </c>
      <c r="D69159" s="2" t="s">
        <v>453</v>
      </c>
      <c r="E69159" s="2"/>
      <c r="F69159" s="2"/>
      <c r="G69159" s="2"/>
      <c r="H69159" s="2"/>
    </row>
    <row r="69160" spans="2:8">
      <c r="B69160" s="2" t="s">
        <v>69610</v>
      </c>
      <c r="C69160" s="2">
        <v>64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69611</v>
      </c>
      <c r="C69161" s="2">
        <v>66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69612</v>
      </c>
      <c r="C69162" s="2">
        <v>56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69613</v>
      </c>
      <c r="C69163" s="2">
        <v>58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69614</v>
      </c>
      <c r="C69164" s="2">
        <v>59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69615</v>
      </c>
      <c r="C69165" s="2">
        <v>63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69616</v>
      </c>
      <c r="C69166" s="2">
        <v>64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69617</v>
      </c>
      <c r="C69167" s="2">
        <v>48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69618</v>
      </c>
      <c r="C69168" s="2">
        <v>51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69619</v>
      </c>
      <c r="C69169" s="2">
        <v>51</v>
      </c>
      <c r="D69169" s="2" t="s">
        <v>453</v>
      </c>
      <c r="E69169" s="2"/>
      <c r="F69169" s="2"/>
      <c r="G69169" s="2"/>
      <c r="H69169" s="2"/>
    </row>
    <row r="69170" spans="2:8">
      <c r="B69170" s="2" t="s">
        <v>69620</v>
      </c>
      <c r="C69170" s="2">
        <v>58</v>
      </c>
      <c r="D69170" s="2" t="s">
        <v>453</v>
      </c>
      <c r="E69170" s="2"/>
      <c r="F69170" s="2"/>
      <c r="G69170" s="2"/>
      <c r="H69170" s="2"/>
    </row>
    <row r="69171" spans="2:8">
      <c r="B69171" s="2" t="s">
        <v>69621</v>
      </c>
      <c r="C69171" s="2">
        <v>57</v>
      </c>
      <c r="D69171" s="2" t="s">
        <v>453</v>
      </c>
      <c r="E69171" s="2"/>
      <c r="F69171" s="2"/>
      <c r="G69171" s="2"/>
      <c r="H69171" s="2"/>
    </row>
    <row r="69172" spans="2:8">
      <c r="B69172" s="2" t="s">
        <v>69622</v>
      </c>
      <c r="C69172" s="2">
        <v>53</v>
      </c>
      <c r="D69172" s="2" t="s">
        <v>453</v>
      </c>
      <c r="E69172" s="2"/>
      <c r="F69172" s="2"/>
      <c r="G69172" s="2"/>
      <c r="H69172" s="2"/>
    </row>
    <row r="69173" spans="2:8">
      <c r="B69173" s="2" t="s">
        <v>69623</v>
      </c>
      <c r="C69173" s="2">
        <v>58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69624</v>
      </c>
      <c r="C69174" s="2">
        <v>60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69625</v>
      </c>
      <c r="C69175" s="2">
        <v>61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69626</v>
      </c>
      <c r="C69176" s="2">
        <v>65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69627</v>
      </c>
      <c r="C69177" s="2">
        <v>67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69628</v>
      </c>
      <c r="C69178" s="2">
        <v>58</v>
      </c>
      <c r="D69178" s="2" t="s">
        <v>453</v>
      </c>
      <c r="E69178" s="2"/>
      <c r="F69178" s="2"/>
      <c r="G69178" s="2"/>
      <c r="H69178" s="2"/>
    </row>
    <row r="69179" spans="2:8">
      <c r="B69179" s="2" t="s">
        <v>69629</v>
      </c>
      <c r="C69179" s="2">
        <v>60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69630</v>
      </c>
      <c r="C69180" s="2">
        <v>63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69631</v>
      </c>
      <c r="C69181" s="2">
        <v>44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69632</v>
      </c>
      <c r="C69182" s="2">
        <v>45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69633</v>
      </c>
      <c r="C69183" s="2">
        <v>44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69634</v>
      </c>
      <c r="C69184" s="2">
        <v>46</v>
      </c>
      <c r="D69184" s="2" t="s">
        <v>453</v>
      </c>
      <c r="E69184" s="2"/>
      <c r="F69184" s="2"/>
      <c r="G69184" s="2"/>
      <c r="H69184" s="2"/>
    </row>
    <row r="69185" spans="2:8">
      <c r="B69185" s="2" t="s">
        <v>69635</v>
      </c>
      <c r="C69185" s="2">
        <v>60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69636</v>
      </c>
      <c r="C69186" s="2">
        <v>46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69637</v>
      </c>
      <c r="C69187" s="2">
        <v>50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69638</v>
      </c>
      <c r="C69188" s="2">
        <v>51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69639</v>
      </c>
      <c r="C69189" s="2">
        <v>55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69640</v>
      </c>
      <c r="C69190" s="2">
        <v>58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69641</v>
      </c>
      <c r="C69191" s="2">
        <v>57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69642</v>
      </c>
      <c r="C69192" s="2">
        <v>52</v>
      </c>
      <c r="D69192" s="2" t="s">
        <v>453</v>
      </c>
      <c r="E69192" s="2"/>
      <c r="F69192" s="2"/>
      <c r="G69192" s="2"/>
      <c r="H69192" s="2"/>
    </row>
    <row r="69193" spans="2:8">
      <c r="B69193" s="2" t="s">
        <v>69643</v>
      </c>
      <c r="C69193" s="2">
        <v>61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69644</v>
      </c>
      <c r="C69194" s="2">
        <v>60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69645</v>
      </c>
      <c r="C69195" s="2">
        <v>49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69646</v>
      </c>
      <c r="C69196" s="2">
        <v>49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69647</v>
      </c>
      <c r="C69197" s="2">
        <v>51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69648</v>
      </c>
      <c r="C69198" s="2">
        <v>45</v>
      </c>
      <c r="D69198" s="2" t="s">
        <v>453</v>
      </c>
      <c r="E69198" s="2"/>
      <c r="F69198" s="2"/>
      <c r="G69198" s="2"/>
      <c r="H69198" s="2"/>
    </row>
    <row r="69199" spans="2:8">
      <c r="B69199" s="2" t="s">
        <v>69649</v>
      </c>
      <c r="C69199" s="2">
        <v>43</v>
      </c>
      <c r="D69199" s="2" t="s">
        <v>453</v>
      </c>
      <c r="E69199" s="2"/>
      <c r="F69199" s="2"/>
      <c r="G69199" s="2"/>
      <c r="H69199" s="2"/>
    </row>
    <row r="69200" spans="2:8">
      <c r="B69200" s="2" t="s">
        <v>69650</v>
      </c>
      <c r="C69200" s="2">
        <v>64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69651</v>
      </c>
      <c r="C69201" s="2">
        <v>65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69652</v>
      </c>
      <c r="C69202" s="2">
        <v>52</v>
      </c>
      <c r="D69202" s="2" t="s">
        <v>453</v>
      </c>
      <c r="E69202" s="2"/>
      <c r="F69202" s="2"/>
      <c r="G69202" s="2"/>
      <c r="H69202" s="2"/>
    </row>
    <row r="69203" spans="2:8">
      <c r="B69203" s="2" t="s">
        <v>69653</v>
      </c>
      <c r="C69203" s="2">
        <v>50</v>
      </c>
      <c r="D69203" s="2" t="s">
        <v>453</v>
      </c>
      <c r="E69203" s="2"/>
      <c r="F69203" s="2"/>
      <c r="G69203" s="2"/>
      <c r="H69203" s="2"/>
    </row>
    <row r="69204" spans="2:8">
      <c r="B69204" s="2" t="s">
        <v>69654</v>
      </c>
      <c r="C69204" s="2">
        <v>49</v>
      </c>
      <c r="D69204" s="2" t="s">
        <v>453</v>
      </c>
      <c r="E69204" s="2"/>
      <c r="F69204" s="2"/>
      <c r="G69204" s="2"/>
      <c r="H69204" s="2"/>
    </row>
    <row r="69205" spans="2:8">
      <c r="B69205" s="2" t="s">
        <v>69655</v>
      </c>
      <c r="C69205" s="2">
        <v>57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69656</v>
      </c>
      <c r="C69206" s="2">
        <v>60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69657</v>
      </c>
      <c r="C69207" s="2">
        <v>52</v>
      </c>
      <c r="D69207" s="2" t="s">
        <v>453</v>
      </c>
      <c r="E69207" s="2"/>
      <c r="F69207" s="2"/>
      <c r="G69207" s="2"/>
      <c r="H69207" s="2"/>
    </row>
    <row r="69208" spans="2:8">
      <c r="B69208" s="2" t="s">
        <v>69658</v>
      </c>
      <c r="C69208" s="2">
        <v>50</v>
      </c>
      <c r="D69208" s="2" t="s">
        <v>453</v>
      </c>
      <c r="E69208" s="2"/>
      <c r="F69208" s="2"/>
      <c r="G69208" s="2"/>
      <c r="H69208" s="2"/>
    </row>
    <row r="69209" spans="2:8">
      <c r="B69209" s="2" t="s">
        <v>69659</v>
      </c>
      <c r="C69209" s="2">
        <v>49</v>
      </c>
      <c r="D69209" s="2" t="s">
        <v>453</v>
      </c>
      <c r="E69209" s="2"/>
      <c r="F69209" s="2"/>
      <c r="G69209" s="2"/>
      <c r="H69209" s="2"/>
    </row>
    <row r="69210" spans="2:8">
      <c r="B69210" s="2" t="s">
        <v>69660</v>
      </c>
      <c r="C69210" s="2">
        <v>53</v>
      </c>
      <c r="D69210" s="2" t="s">
        <v>453</v>
      </c>
      <c r="E69210" s="2"/>
      <c r="F69210" s="2"/>
      <c r="G69210" s="2"/>
      <c r="H69210" s="2"/>
    </row>
    <row r="69211" spans="2:8">
      <c r="B69211" s="2" t="s">
        <v>69661</v>
      </c>
      <c r="C69211" s="2">
        <v>51</v>
      </c>
      <c r="D69211" s="2" t="s">
        <v>453</v>
      </c>
      <c r="E69211" s="2"/>
      <c r="F69211" s="2"/>
      <c r="G69211" s="2"/>
      <c r="H69211" s="2"/>
    </row>
    <row r="69212" spans="2:8">
      <c r="B69212" s="2" t="s">
        <v>69662</v>
      </c>
      <c r="C69212" s="2">
        <v>57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69663</v>
      </c>
      <c r="C69213" s="2">
        <v>61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69664</v>
      </c>
      <c r="C69214" s="2">
        <v>58</v>
      </c>
      <c r="D69214" s="2" t="s">
        <v>453</v>
      </c>
      <c r="E69214" s="2"/>
      <c r="F69214" s="2"/>
      <c r="G69214" s="2"/>
      <c r="H69214" s="2"/>
    </row>
    <row r="69215" spans="2:8">
      <c r="B69215" s="2" t="s">
        <v>69665</v>
      </c>
      <c r="C69215" s="2">
        <v>75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69666</v>
      </c>
      <c r="C69216" s="2">
        <v>81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69667</v>
      </c>
      <c r="C69217" s="2">
        <v>56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69668</v>
      </c>
      <c r="C69218" s="2">
        <v>58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69669</v>
      </c>
      <c r="C69219" s="2">
        <v>48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69670</v>
      </c>
      <c r="C69220" s="2">
        <v>48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69671</v>
      </c>
      <c r="C69221" s="2">
        <v>52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69672</v>
      </c>
      <c r="C69222" s="2">
        <v>53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69673</v>
      </c>
      <c r="C69223" s="2">
        <v>52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69674</v>
      </c>
      <c r="C69224" s="2">
        <v>45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69675</v>
      </c>
      <c r="C69225" s="2">
        <v>50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69676</v>
      </c>
      <c r="C69226" s="2">
        <v>52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69677</v>
      </c>
      <c r="C69227" s="2">
        <v>53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69678</v>
      </c>
      <c r="C69228" s="2">
        <v>40</v>
      </c>
      <c r="D69228" s="2" t="s">
        <v>453</v>
      </c>
      <c r="E69228" s="2"/>
      <c r="F69228" s="2"/>
      <c r="G69228" s="2"/>
      <c r="H69228" s="2"/>
    </row>
    <row r="69229" spans="2:8">
      <c r="B69229" s="2" t="s">
        <v>69679</v>
      </c>
      <c r="C69229" s="2">
        <v>39</v>
      </c>
      <c r="D69229" s="2" t="s">
        <v>453</v>
      </c>
      <c r="E69229" s="2"/>
      <c r="F69229" s="2"/>
      <c r="G69229" s="2"/>
      <c r="H69229" s="2"/>
    </row>
    <row r="69230" spans="2:8">
      <c r="B69230" s="2" t="s">
        <v>69680</v>
      </c>
      <c r="C69230" s="2">
        <v>68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69681</v>
      </c>
      <c r="C69231" s="2">
        <v>68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69682</v>
      </c>
      <c r="C69232" s="2">
        <v>41</v>
      </c>
      <c r="D69232" s="2" t="s">
        <v>453</v>
      </c>
      <c r="E69232" s="2"/>
      <c r="F69232" s="2"/>
      <c r="G69232" s="2"/>
      <c r="H69232" s="2"/>
    </row>
    <row r="69233" spans="2:8">
      <c r="B69233" s="2" t="s">
        <v>69683</v>
      </c>
      <c r="C69233" s="2">
        <v>39</v>
      </c>
      <c r="D69233" s="2" t="s">
        <v>453</v>
      </c>
      <c r="E69233" s="2"/>
      <c r="F69233" s="2"/>
      <c r="G69233" s="2"/>
      <c r="H69233" s="2"/>
    </row>
    <row r="69234" spans="2:8">
      <c r="B69234" s="2" t="s">
        <v>69684</v>
      </c>
      <c r="C69234" s="2">
        <v>36</v>
      </c>
      <c r="D69234" s="2" t="s">
        <v>453</v>
      </c>
      <c r="E69234" s="2"/>
      <c r="F69234" s="2"/>
      <c r="G69234" s="2"/>
      <c r="H69234" s="2"/>
    </row>
    <row r="69235" spans="2:8">
      <c r="B69235" s="2" t="s">
        <v>69685</v>
      </c>
      <c r="C69235" s="2">
        <v>51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69686</v>
      </c>
      <c r="C69236" s="2">
        <v>51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69687</v>
      </c>
      <c r="C69237" s="2">
        <v>50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69688</v>
      </c>
      <c r="C69238" s="2">
        <v>50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69689</v>
      </c>
      <c r="C69239" s="2">
        <v>51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69690</v>
      </c>
      <c r="C69240" s="2">
        <v>51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69691</v>
      </c>
      <c r="C69241" s="2">
        <v>56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69692</v>
      </c>
      <c r="C69242" s="2">
        <v>57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69693</v>
      </c>
      <c r="C69243" s="2">
        <v>55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69694</v>
      </c>
      <c r="C69244" s="2">
        <v>57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69695</v>
      </c>
      <c r="C69245" s="2">
        <v>57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69696</v>
      </c>
      <c r="C69246" s="2">
        <v>54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69697</v>
      </c>
      <c r="C69247" s="2">
        <v>56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69698</v>
      </c>
      <c r="C69248" s="2">
        <v>57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69699</v>
      </c>
      <c r="C69249" s="2">
        <v>41</v>
      </c>
      <c r="D69249" s="2" t="s">
        <v>453</v>
      </c>
      <c r="E69249" s="2"/>
      <c r="F69249" s="2"/>
      <c r="G69249" s="2"/>
      <c r="H69249" s="2"/>
    </row>
    <row r="69250" spans="2:8">
      <c r="B69250" s="2" t="s">
        <v>69700</v>
      </c>
      <c r="C69250" s="2">
        <v>41</v>
      </c>
      <c r="D69250" s="2" t="s">
        <v>453</v>
      </c>
      <c r="E69250" s="2"/>
      <c r="F69250" s="2"/>
      <c r="G69250" s="2"/>
      <c r="H69250" s="2"/>
    </row>
    <row r="69251" spans="2:8">
      <c r="B69251" s="2" t="s">
        <v>69701</v>
      </c>
      <c r="C69251" s="2">
        <v>39</v>
      </c>
      <c r="D69251" s="2" t="s">
        <v>453</v>
      </c>
      <c r="E69251" s="2"/>
      <c r="F69251" s="2"/>
      <c r="G69251" s="2"/>
      <c r="H69251" s="2"/>
    </row>
    <row r="69252" spans="2:8">
      <c r="B69252" s="2" t="s">
        <v>69702</v>
      </c>
      <c r="C69252" s="2">
        <v>38</v>
      </c>
      <c r="D69252" s="2" t="s">
        <v>453</v>
      </c>
      <c r="E69252" s="2"/>
      <c r="F69252" s="2"/>
      <c r="G69252" s="2"/>
      <c r="H69252" s="2"/>
    </row>
    <row r="69253" spans="2:8">
      <c r="B69253" s="2" t="s">
        <v>69703</v>
      </c>
      <c r="C69253" s="2">
        <v>42</v>
      </c>
      <c r="D69253" s="2" t="s">
        <v>453</v>
      </c>
      <c r="E69253" s="2"/>
      <c r="F69253" s="2"/>
      <c r="G69253" s="2"/>
      <c r="H69253" s="2"/>
    </row>
    <row r="69254" spans="2:8">
      <c r="B69254" s="2" t="s">
        <v>69704</v>
      </c>
      <c r="C69254" s="2">
        <v>38</v>
      </c>
      <c r="D69254" s="2" t="s">
        <v>453</v>
      </c>
      <c r="E69254" s="2"/>
      <c r="F69254" s="2"/>
      <c r="G69254" s="2"/>
      <c r="H69254" s="2"/>
    </row>
    <row r="69255" spans="2:8">
      <c r="B69255" s="2" t="s">
        <v>69705</v>
      </c>
      <c r="C69255" s="2">
        <v>49</v>
      </c>
      <c r="D69255" s="2" t="s">
        <v>453</v>
      </c>
      <c r="E69255" s="2"/>
      <c r="F69255" s="2"/>
      <c r="G69255" s="2"/>
      <c r="H69255" s="2"/>
    </row>
    <row r="69256" spans="2:8">
      <c r="B69256" s="2" t="s">
        <v>69706</v>
      </c>
      <c r="C69256" s="2">
        <v>47</v>
      </c>
      <c r="D69256" s="2" t="s">
        <v>453</v>
      </c>
      <c r="E69256" s="2"/>
      <c r="F69256" s="2"/>
      <c r="G69256" s="2"/>
      <c r="H69256" s="2"/>
    </row>
    <row r="69257" spans="2:8">
      <c r="B69257" s="2" t="s">
        <v>69707</v>
      </c>
      <c r="C69257" s="2">
        <v>44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69708</v>
      </c>
      <c r="C69258" s="2">
        <v>45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69709</v>
      </c>
      <c r="C69259" s="2">
        <v>45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69710</v>
      </c>
      <c r="C69260" s="2">
        <v>59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69711</v>
      </c>
      <c r="C69261" s="2">
        <v>59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69712</v>
      </c>
      <c r="C69262" s="2">
        <v>58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69713</v>
      </c>
      <c r="C69263" s="2">
        <v>49</v>
      </c>
      <c r="D69263" s="2" t="s">
        <v>453</v>
      </c>
      <c r="E69263" s="2"/>
      <c r="F69263" s="2"/>
      <c r="G69263" s="2"/>
      <c r="H69263" s="2"/>
    </row>
    <row r="69264" spans="2:8">
      <c r="B69264" s="2" t="s">
        <v>69714</v>
      </c>
      <c r="C69264" s="2">
        <v>49</v>
      </c>
      <c r="D69264" s="2" t="s">
        <v>453</v>
      </c>
      <c r="E69264" s="2"/>
      <c r="F69264" s="2"/>
      <c r="G69264" s="2"/>
      <c r="H69264" s="2"/>
    </row>
    <row r="69265" spans="2:8">
      <c r="B69265" s="2" t="s">
        <v>69715</v>
      </c>
      <c r="C69265" s="2">
        <v>46</v>
      </c>
      <c r="D69265" s="2" t="s">
        <v>453</v>
      </c>
      <c r="E69265" s="2"/>
      <c r="F69265" s="2"/>
      <c r="G69265" s="2"/>
      <c r="H69265" s="2"/>
    </row>
    <row r="69266" spans="2:8">
      <c r="B69266" s="2" t="s">
        <v>69716</v>
      </c>
      <c r="C69266" s="2">
        <v>51</v>
      </c>
      <c r="D69266" s="2" t="s">
        <v>453</v>
      </c>
      <c r="E69266" s="2"/>
      <c r="F69266" s="2"/>
      <c r="G69266" s="2"/>
      <c r="H69266" s="2"/>
    </row>
    <row r="69267" spans="2:8">
      <c r="B69267" s="2" t="s">
        <v>69717</v>
      </c>
      <c r="C69267" s="2">
        <v>51</v>
      </c>
      <c r="D69267" s="2" t="s">
        <v>453</v>
      </c>
      <c r="E69267" s="2"/>
      <c r="F69267" s="2"/>
      <c r="G69267" s="2"/>
      <c r="H69267" s="2"/>
    </row>
    <row r="69268" spans="2:8">
      <c r="B69268" s="2" t="s">
        <v>69718</v>
      </c>
      <c r="C69268" s="2">
        <v>49</v>
      </c>
      <c r="D69268" s="2" t="s">
        <v>453</v>
      </c>
      <c r="E69268" s="2"/>
      <c r="F69268" s="2"/>
      <c r="G69268" s="2"/>
      <c r="H69268" s="2"/>
    </row>
    <row r="69269" spans="2:8">
      <c r="B69269" s="2" t="s">
        <v>69719</v>
      </c>
      <c r="C69269" s="2">
        <v>51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69720</v>
      </c>
      <c r="C69270" s="2">
        <v>53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69721</v>
      </c>
      <c r="C69271" s="2">
        <v>59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69722</v>
      </c>
      <c r="C69272" s="2">
        <v>64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69723</v>
      </c>
      <c r="C69273" s="2">
        <v>64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69724</v>
      </c>
      <c r="C69274" s="2">
        <v>52</v>
      </c>
      <c r="D69274" s="2" t="s">
        <v>453</v>
      </c>
      <c r="E69274" s="2"/>
      <c r="F69274" s="2"/>
      <c r="G69274" s="2"/>
      <c r="H69274" s="2"/>
    </row>
    <row r="69275" spans="2:8">
      <c r="B69275" s="2" t="s">
        <v>69725</v>
      </c>
      <c r="C69275" s="2">
        <v>49</v>
      </c>
      <c r="D69275" s="2" t="s">
        <v>453</v>
      </c>
      <c r="E69275" s="2"/>
      <c r="F69275" s="2"/>
      <c r="G69275" s="2"/>
      <c r="H69275" s="2"/>
    </row>
    <row r="69276" spans="2:8">
      <c r="B69276" s="2" t="s">
        <v>69726</v>
      </c>
      <c r="C69276" s="2">
        <v>48</v>
      </c>
      <c r="D69276" s="2" t="s">
        <v>453</v>
      </c>
      <c r="E69276" s="2"/>
      <c r="F69276" s="2"/>
      <c r="G69276" s="2"/>
      <c r="H69276" s="2"/>
    </row>
    <row r="69277" spans="2:8">
      <c r="B69277" s="2" t="s">
        <v>69727</v>
      </c>
      <c r="C69277" s="2">
        <v>50</v>
      </c>
      <c r="D69277" s="2" t="s">
        <v>453</v>
      </c>
      <c r="E69277" s="2"/>
      <c r="F69277" s="2"/>
      <c r="G69277" s="2"/>
      <c r="H69277" s="2"/>
    </row>
    <row r="69278" spans="2:8">
      <c r="B69278" s="2" t="s">
        <v>69728</v>
      </c>
      <c r="C69278" s="2">
        <v>53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69729</v>
      </c>
      <c r="C69279" s="2">
        <v>55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69730</v>
      </c>
      <c r="C69280" s="2">
        <v>55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69731</v>
      </c>
      <c r="C69281" s="2">
        <v>56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69732</v>
      </c>
      <c r="C69282" s="2">
        <v>64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69733</v>
      </c>
      <c r="C69283" s="2">
        <v>54</v>
      </c>
      <c r="D69283" s="2" t="s">
        <v>453</v>
      </c>
      <c r="E69283" s="2"/>
      <c r="F69283" s="2"/>
      <c r="G69283" s="2"/>
      <c r="H69283" s="2"/>
    </row>
    <row r="69284" spans="2:8">
      <c r="B69284" s="2" t="s">
        <v>69734</v>
      </c>
      <c r="C69284" s="2">
        <v>53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69735</v>
      </c>
      <c r="C69285" s="2">
        <v>55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69736</v>
      </c>
      <c r="C69286" s="2">
        <v>44</v>
      </c>
      <c r="D69286" s="2" t="s">
        <v>453</v>
      </c>
      <c r="E69286" s="2"/>
      <c r="F69286" s="2"/>
      <c r="G69286" s="2"/>
      <c r="H69286" s="2"/>
    </row>
    <row r="69287" spans="2:8">
      <c r="B69287" s="2" t="s">
        <v>69737</v>
      </c>
      <c r="C69287" s="2">
        <v>52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69738</v>
      </c>
      <c r="C69288" s="2">
        <v>44</v>
      </c>
      <c r="D69288" s="2" t="s">
        <v>453</v>
      </c>
      <c r="E69288" s="2"/>
      <c r="F69288" s="2"/>
      <c r="G69288" s="2"/>
      <c r="H69288" s="2"/>
    </row>
    <row r="69289" spans="2:8">
      <c r="B69289" s="2" t="s">
        <v>69739</v>
      </c>
      <c r="C69289" s="2">
        <v>55</v>
      </c>
      <c r="D69289" s="2" t="s">
        <v>453</v>
      </c>
      <c r="E69289" s="2"/>
      <c r="F69289" s="2"/>
      <c r="G69289" s="2"/>
      <c r="H69289" s="2"/>
    </row>
    <row r="69290" spans="2:8">
      <c r="B69290" s="2" t="s">
        <v>69740</v>
      </c>
      <c r="C69290" s="2">
        <v>52</v>
      </c>
      <c r="D69290" s="2" t="s">
        <v>453</v>
      </c>
      <c r="E69290" s="2"/>
      <c r="F69290" s="2"/>
      <c r="G69290" s="2"/>
      <c r="H69290" s="2"/>
    </row>
    <row r="69291" spans="2:8">
      <c r="B69291" s="2" t="s">
        <v>69741</v>
      </c>
      <c r="C69291" s="2">
        <v>62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69742</v>
      </c>
      <c r="C69292" s="2">
        <v>59</v>
      </c>
      <c r="D69292" s="2" t="s">
        <v>453</v>
      </c>
      <c r="E69292" s="2"/>
      <c r="F69292" s="2"/>
      <c r="G69292" s="2"/>
      <c r="H69292" s="2"/>
    </row>
    <row r="69293" spans="2:8">
      <c r="B69293" s="2" t="s">
        <v>69743</v>
      </c>
      <c r="C69293" s="2">
        <v>57</v>
      </c>
      <c r="D69293" s="2" t="s">
        <v>453</v>
      </c>
      <c r="E69293" s="2"/>
      <c r="F69293" s="2"/>
      <c r="G69293" s="2"/>
      <c r="H69293" s="2"/>
    </row>
    <row r="69294" spans="2:8">
      <c r="B69294" s="2" t="s">
        <v>69744</v>
      </c>
      <c r="C69294" s="2">
        <v>54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69745</v>
      </c>
      <c r="C69295" s="2">
        <v>60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69746</v>
      </c>
      <c r="C69296" s="2">
        <v>59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69747</v>
      </c>
      <c r="C69297" s="2">
        <v>60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69748</v>
      </c>
      <c r="C69298" s="2">
        <v>66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69749</v>
      </c>
      <c r="C69299" s="2">
        <v>68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69750</v>
      </c>
      <c r="C69300" s="2">
        <v>58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69751</v>
      </c>
      <c r="C69301" s="2">
        <v>61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69752</v>
      </c>
      <c r="C69302" s="2">
        <v>44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69753</v>
      </c>
      <c r="C69303" s="2">
        <v>46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69754</v>
      </c>
      <c r="C69304" s="2">
        <v>46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69755</v>
      </c>
      <c r="C69305" s="2">
        <v>57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69756</v>
      </c>
      <c r="C69306" s="2">
        <v>58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69757</v>
      </c>
      <c r="C69307" s="2">
        <v>59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69758</v>
      </c>
      <c r="C69308" s="2">
        <v>66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69759</v>
      </c>
      <c r="C69309" s="2">
        <v>68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69760</v>
      </c>
      <c r="C69310" s="2">
        <v>60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69761</v>
      </c>
      <c r="C69311" s="2">
        <v>63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69762</v>
      </c>
      <c r="C69312" s="2">
        <v>56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69763</v>
      </c>
      <c r="C69313" s="2">
        <v>63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69764</v>
      </c>
      <c r="C69314" s="2">
        <v>62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69765</v>
      </c>
      <c r="C69315" s="2">
        <v>55</v>
      </c>
      <c r="D69315" s="2" t="s">
        <v>453</v>
      </c>
      <c r="E69315" s="2"/>
      <c r="F69315" s="2"/>
      <c r="G69315" s="2"/>
      <c r="H69315" s="2"/>
    </row>
    <row r="69316" spans="2:8">
      <c r="B69316" s="2" t="s">
        <v>69766</v>
      </c>
      <c r="C69316" s="2">
        <v>52</v>
      </c>
      <c r="D69316" s="2" t="s">
        <v>453</v>
      </c>
      <c r="E69316" s="2"/>
      <c r="F69316" s="2"/>
      <c r="G69316" s="2"/>
      <c r="H69316" s="2"/>
    </row>
    <row r="69317" spans="2:8">
      <c r="B69317" s="2" t="s">
        <v>69767</v>
      </c>
      <c r="C69317" s="2">
        <v>50</v>
      </c>
      <c r="D69317" s="2" t="s">
        <v>453</v>
      </c>
      <c r="E69317" s="2"/>
      <c r="F69317" s="2"/>
      <c r="G69317" s="2"/>
      <c r="H69317" s="2"/>
    </row>
    <row r="69318" spans="2:8">
      <c r="B69318" s="2" t="s">
        <v>69768</v>
      </c>
      <c r="C69318" s="2">
        <v>47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69769</v>
      </c>
      <c r="C69319" s="2">
        <v>49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69770</v>
      </c>
      <c r="C69320" s="2">
        <v>54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69771</v>
      </c>
      <c r="C69321" s="2">
        <v>55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69772</v>
      </c>
      <c r="C69322" s="2">
        <v>54</v>
      </c>
      <c r="D69322" s="2" t="s">
        <v>453</v>
      </c>
      <c r="E69322" s="2"/>
      <c r="F69322" s="2"/>
      <c r="G69322" s="2"/>
      <c r="H69322" s="2"/>
    </row>
    <row r="69323" spans="2:8">
      <c r="B69323" s="2" t="s">
        <v>69773</v>
      </c>
      <c r="C69323" s="2">
        <v>50</v>
      </c>
      <c r="D69323" s="2" t="s">
        <v>453</v>
      </c>
      <c r="E69323" s="2"/>
      <c r="F69323" s="2"/>
      <c r="G69323" s="2"/>
      <c r="H69323" s="2"/>
    </row>
    <row r="69324" spans="2:8">
      <c r="B69324" s="2" t="s">
        <v>69774</v>
      </c>
      <c r="C69324" s="2">
        <v>43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69775</v>
      </c>
      <c r="C69325" s="2">
        <v>48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69776</v>
      </c>
      <c r="C69326" s="2">
        <v>45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69777</v>
      </c>
      <c r="C69327" s="2">
        <v>50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69778</v>
      </c>
      <c r="C69328" s="2">
        <v>52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69779</v>
      </c>
      <c r="C69329" s="2">
        <v>55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69780</v>
      </c>
      <c r="C69330" s="2">
        <v>48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69781</v>
      </c>
      <c r="C69331" s="2">
        <v>48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69782</v>
      </c>
      <c r="C69332" s="2">
        <v>49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69783</v>
      </c>
      <c r="C69333" s="2">
        <v>59</v>
      </c>
      <c r="D69333" s="2" t="s">
        <v>453</v>
      </c>
      <c r="E69333" s="2"/>
      <c r="F69333" s="2"/>
      <c r="G69333" s="2"/>
      <c r="H69333" s="2"/>
    </row>
    <row r="69334" spans="2:8">
      <c r="B69334" s="2" t="s">
        <v>69784</v>
      </c>
      <c r="C69334" s="2">
        <v>57</v>
      </c>
      <c r="D69334" s="2" t="s">
        <v>453</v>
      </c>
      <c r="E69334" s="2"/>
      <c r="F69334" s="2"/>
      <c r="G69334" s="2"/>
      <c r="H69334" s="2"/>
    </row>
    <row r="69335" spans="2:8">
      <c r="B69335" s="2" t="s">
        <v>69785</v>
      </c>
      <c r="C69335" s="2">
        <v>48</v>
      </c>
      <c r="D69335" s="2" t="s">
        <v>453</v>
      </c>
      <c r="E69335" s="2"/>
      <c r="F69335" s="2"/>
      <c r="G69335" s="2"/>
      <c r="H69335" s="2"/>
    </row>
    <row r="69336" spans="2:8">
      <c r="B69336" s="2" t="s">
        <v>69786</v>
      </c>
      <c r="C69336" s="2">
        <v>48</v>
      </c>
      <c r="D69336" s="2" t="s">
        <v>453</v>
      </c>
      <c r="E69336" s="2"/>
      <c r="F69336" s="2"/>
      <c r="G69336" s="2"/>
      <c r="H69336" s="2"/>
    </row>
    <row r="69337" spans="2:8">
      <c r="B69337" s="2" t="s">
        <v>69787</v>
      </c>
      <c r="C69337" s="2">
        <v>45</v>
      </c>
      <c r="D69337" s="2" t="s">
        <v>453</v>
      </c>
      <c r="E69337" s="2"/>
      <c r="F69337" s="2"/>
      <c r="G69337" s="2"/>
      <c r="H69337" s="2"/>
    </row>
    <row r="69338" spans="2:8">
      <c r="B69338" s="2" t="s">
        <v>69788</v>
      </c>
      <c r="C69338" s="2">
        <v>46</v>
      </c>
      <c r="D69338" s="2" t="s">
        <v>453</v>
      </c>
      <c r="E69338" s="2"/>
      <c r="F69338" s="2"/>
      <c r="G69338" s="2"/>
      <c r="H69338" s="2"/>
    </row>
    <row r="69339" spans="2:8">
      <c r="B69339" s="2" t="s">
        <v>69789</v>
      </c>
      <c r="C69339" s="2">
        <v>54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69790</v>
      </c>
      <c r="C69340" s="2">
        <v>57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69791</v>
      </c>
      <c r="C69341" s="2">
        <v>48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69792</v>
      </c>
      <c r="C69342" s="2">
        <v>54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69793</v>
      </c>
      <c r="C69343" s="2">
        <v>56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69794</v>
      </c>
      <c r="C69344" s="2">
        <v>57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69795</v>
      </c>
      <c r="C69345" s="2">
        <v>58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69796</v>
      </c>
      <c r="C69346" s="2">
        <v>54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69797</v>
      </c>
      <c r="C69347" s="2">
        <v>57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69798</v>
      </c>
      <c r="C69348" s="2">
        <v>56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69799</v>
      </c>
      <c r="C69349" s="2">
        <v>60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69800</v>
      </c>
      <c r="C69350" s="2">
        <v>59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69801</v>
      </c>
      <c r="C69351" s="2">
        <v>52</v>
      </c>
      <c r="D69351" s="2" t="s">
        <v>453</v>
      </c>
      <c r="E69351" s="2"/>
      <c r="F69351" s="2"/>
      <c r="G69351" s="2"/>
      <c r="H69351" s="2"/>
    </row>
    <row r="69352" spans="2:8">
      <c r="B69352" s="2" t="s">
        <v>69802</v>
      </c>
      <c r="C69352" s="2">
        <v>48</v>
      </c>
      <c r="D69352" s="2" t="s">
        <v>453</v>
      </c>
      <c r="E69352" s="2"/>
      <c r="F69352" s="2"/>
      <c r="G69352" s="2"/>
      <c r="H69352" s="2"/>
    </row>
    <row r="69353" spans="2:8">
      <c r="B69353" s="2" t="s">
        <v>69803</v>
      </c>
      <c r="C69353" s="2">
        <v>44</v>
      </c>
      <c r="D69353" s="2" t="s">
        <v>453</v>
      </c>
      <c r="E69353" s="2"/>
      <c r="F69353" s="2"/>
      <c r="G69353" s="2"/>
      <c r="H69353" s="2"/>
    </row>
    <row r="69354" spans="2:8">
      <c r="B69354" s="2" t="s">
        <v>69804</v>
      </c>
      <c r="C69354" s="2">
        <v>43</v>
      </c>
      <c r="D69354" s="2" t="s">
        <v>453</v>
      </c>
      <c r="E69354" s="2"/>
      <c r="F69354" s="2"/>
      <c r="G69354" s="2"/>
      <c r="H69354" s="2"/>
    </row>
    <row r="69355" spans="2:8">
      <c r="B69355" s="2" t="s">
        <v>69805</v>
      </c>
      <c r="C69355" s="2">
        <v>41</v>
      </c>
      <c r="D69355" s="2" t="s">
        <v>453</v>
      </c>
      <c r="E69355" s="2"/>
      <c r="F69355" s="2"/>
      <c r="G69355" s="2"/>
      <c r="H69355" s="2"/>
    </row>
    <row r="69356" spans="2:8">
      <c r="B69356" s="2" t="s">
        <v>69806</v>
      </c>
      <c r="C69356" s="2">
        <v>42</v>
      </c>
      <c r="D69356" s="2" t="s">
        <v>453</v>
      </c>
      <c r="E69356" s="2"/>
      <c r="F69356" s="2"/>
      <c r="G69356" s="2"/>
      <c r="H69356" s="2"/>
    </row>
    <row r="69357" spans="2:8">
      <c r="B69357" s="2" t="s">
        <v>69807</v>
      </c>
      <c r="C69357" s="2">
        <v>39</v>
      </c>
      <c r="D69357" s="2" t="s">
        <v>453</v>
      </c>
      <c r="E69357" s="2"/>
      <c r="F69357" s="2"/>
      <c r="G69357" s="2"/>
      <c r="H69357" s="2"/>
    </row>
    <row r="69358" spans="2:8">
      <c r="B69358" s="2" t="s">
        <v>69808</v>
      </c>
      <c r="C69358" s="2">
        <v>48</v>
      </c>
      <c r="D69358" s="2" t="s">
        <v>453</v>
      </c>
      <c r="E69358" s="2"/>
      <c r="F69358" s="2"/>
      <c r="G69358" s="2"/>
      <c r="H69358" s="2"/>
    </row>
    <row r="69359" spans="2:8">
      <c r="B69359" s="2" t="s">
        <v>69809</v>
      </c>
      <c r="C69359" s="2">
        <v>52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69810</v>
      </c>
      <c r="C69360" s="2">
        <v>53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69811</v>
      </c>
      <c r="C69361" s="2">
        <v>59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69812</v>
      </c>
      <c r="C69362" s="2">
        <v>62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69813</v>
      </c>
      <c r="C69363" s="2">
        <v>47</v>
      </c>
      <c r="D69363" s="2" t="s">
        <v>453</v>
      </c>
      <c r="E69363" s="2"/>
      <c r="F69363" s="2"/>
      <c r="G69363" s="2"/>
      <c r="H69363" s="2"/>
    </row>
    <row r="69364" spans="2:8">
      <c r="B69364" s="2" t="s">
        <v>69814</v>
      </c>
      <c r="C69364" s="2">
        <v>47</v>
      </c>
      <c r="D69364" s="2" t="s">
        <v>453</v>
      </c>
      <c r="E69364" s="2"/>
      <c r="F69364" s="2"/>
      <c r="G69364" s="2"/>
      <c r="H69364" s="2"/>
    </row>
    <row r="69365" spans="2:8">
      <c r="B69365" s="2" t="s">
        <v>69815</v>
      </c>
      <c r="C69365" s="2">
        <v>47</v>
      </c>
      <c r="D69365" s="2" t="s">
        <v>453</v>
      </c>
      <c r="E69365" s="2"/>
      <c r="F69365" s="2"/>
      <c r="G69365" s="2"/>
      <c r="H69365" s="2"/>
    </row>
    <row r="69366" spans="2:8">
      <c r="B69366" s="2" t="s">
        <v>69816</v>
      </c>
      <c r="C69366" s="2">
        <v>42</v>
      </c>
      <c r="D69366" s="2" t="s">
        <v>453</v>
      </c>
      <c r="E69366" s="2"/>
      <c r="F69366" s="2"/>
      <c r="G69366" s="2"/>
      <c r="H69366" s="2"/>
    </row>
    <row r="69367" spans="2:8">
      <c r="B69367" s="2" t="s">
        <v>69817</v>
      </c>
      <c r="C69367" s="2">
        <v>40</v>
      </c>
      <c r="D69367" s="2" t="s">
        <v>453</v>
      </c>
      <c r="E69367" s="2"/>
      <c r="F69367" s="2"/>
      <c r="G69367" s="2"/>
      <c r="H69367" s="2"/>
    </row>
    <row r="69368" spans="2:8">
      <c r="B69368" s="2" t="s">
        <v>69818</v>
      </c>
      <c r="C69368" s="2">
        <v>49</v>
      </c>
      <c r="D69368" s="2" t="s">
        <v>453</v>
      </c>
      <c r="E69368" s="2"/>
      <c r="F69368" s="2"/>
      <c r="G69368" s="2"/>
      <c r="H69368" s="2"/>
    </row>
    <row r="69369" spans="2:8">
      <c r="B69369" s="2" t="s">
        <v>69819</v>
      </c>
      <c r="C69369" s="2">
        <v>50</v>
      </c>
      <c r="D69369" s="2" t="s">
        <v>453</v>
      </c>
      <c r="E69369" s="2"/>
      <c r="F69369" s="2"/>
      <c r="G69369" s="2"/>
      <c r="H69369" s="2"/>
    </row>
    <row r="69370" spans="2:8">
      <c r="B69370" s="2" t="s">
        <v>69820</v>
      </c>
      <c r="C69370" s="2">
        <v>47</v>
      </c>
      <c r="D69370" s="2" t="s">
        <v>453</v>
      </c>
      <c r="E69370" s="2"/>
      <c r="F69370" s="2"/>
      <c r="G69370" s="2"/>
      <c r="H69370" s="2"/>
    </row>
    <row r="69371" spans="2:8">
      <c r="B69371" s="2" t="s">
        <v>69821</v>
      </c>
      <c r="C69371" s="2">
        <v>50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69822</v>
      </c>
      <c r="C69372" s="2">
        <v>48</v>
      </c>
      <c r="D69372" s="2" t="s">
        <v>453</v>
      </c>
      <c r="E69372" s="2"/>
      <c r="F69372" s="2"/>
      <c r="G69372" s="2"/>
      <c r="H69372" s="2"/>
    </row>
    <row r="69373" spans="2:8">
      <c r="B69373" s="2" t="s">
        <v>69823</v>
      </c>
      <c r="C69373" s="2">
        <v>45</v>
      </c>
      <c r="D69373" s="2" t="s">
        <v>453</v>
      </c>
      <c r="E69373" s="2"/>
      <c r="F69373" s="2"/>
      <c r="G69373" s="2"/>
      <c r="H69373" s="2"/>
    </row>
    <row r="69374" spans="2:8">
      <c r="B69374" s="2" t="s">
        <v>69824</v>
      </c>
      <c r="C69374" s="2">
        <v>45</v>
      </c>
      <c r="D69374" s="2" t="s">
        <v>453</v>
      </c>
      <c r="E69374" s="2"/>
      <c r="F69374" s="2"/>
      <c r="G69374" s="2"/>
      <c r="H69374" s="2"/>
    </row>
    <row r="69375" spans="2:8">
      <c r="B69375" s="2" t="s">
        <v>69825</v>
      </c>
      <c r="C69375" s="2">
        <v>54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69826</v>
      </c>
      <c r="C69376" s="2">
        <v>53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69827</v>
      </c>
      <c r="C69377" s="2">
        <v>54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69828</v>
      </c>
      <c r="C69378" s="2">
        <v>59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69829</v>
      </c>
      <c r="C69379" s="2">
        <v>62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69830</v>
      </c>
      <c r="C69380" s="2">
        <v>53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69831</v>
      </c>
      <c r="C69381" s="2">
        <v>57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69832</v>
      </c>
      <c r="C69382" s="2">
        <v>58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69833</v>
      </c>
      <c r="C69383" s="2">
        <v>47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69834</v>
      </c>
      <c r="C69384" s="2">
        <v>49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69835</v>
      </c>
      <c r="C69385" s="2">
        <v>49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69836</v>
      </c>
      <c r="C69386" s="2">
        <v>53</v>
      </c>
      <c r="D69386" s="2" t="s">
        <v>453</v>
      </c>
      <c r="E69386" s="2"/>
      <c r="F69386" s="2"/>
      <c r="G69386" s="2"/>
      <c r="H69386" s="2"/>
    </row>
    <row r="69387" spans="2:8">
      <c r="B69387" s="2" t="s">
        <v>69837</v>
      </c>
      <c r="C69387" s="2">
        <v>60</v>
      </c>
      <c r="D69387" s="2" t="s">
        <v>453</v>
      </c>
      <c r="E69387" s="2"/>
      <c r="F69387" s="2"/>
      <c r="G69387" s="2"/>
      <c r="H69387" s="2"/>
    </row>
    <row r="69388" spans="2:8">
      <c r="B69388" s="2" t="s">
        <v>69838</v>
      </c>
      <c r="C69388" s="2">
        <v>51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69839</v>
      </c>
      <c r="C69389" s="2">
        <v>56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69840</v>
      </c>
      <c r="C69390" s="2">
        <v>57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69841</v>
      </c>
      <c r="C69391" s="2">
        <v>48</v>
      </c>
      <c r="D69391" s="2" t="s">
        <v>453</v>
      </c>
      <c r="E69391" s="2"/>
      <c r="F69391" s="2"/>
      <c r="G69391" s="2"/>
      <c r="H69391" s="2"/>
    </row>
    <row r="69392" spans="2:8">
      <c r="B69392" s="2" t="s">
        <v>69842</v>
      </c>
      <c r="C69392" s="2">
        <v>45</v>
      </c>
      <c r="D69392" s="2" t="s">
        <v>453</v>
      </c>
      <c r="E69392" s="2"/>
      <c r="F69392" s="2"/>
      <c r="G69392" s="2"/>
      <c r="H69392" s="2"/>
    </row>
    <row r="69393" spans="2:8">
      <c r="B69393" s="2" t="s">
        <v>69843</v>
      </c>
      <c r="C69393" s="2">
        <v>58</v>
      </c>
      <c r="D69393" s="2" t="s">
        <v>453</v>
      </c>
      <c r="E69393" s="2"/>
      <c r="F69393" s="2"/>
      <c r="G69393" s="2"/>
      <c r="H69393" s="2"/>
    </row>
    <row r="69394" spans="2:8">
      <c r="B69394" s="2" t="s">
        <v>69844</v>
      </c>
      <c r="C69394" s="2">
        <v>54</v>
      </c>
      <c r="D69394" s="2" t="s">
        <v>453</v>
      </c>
      <c r="E69394" s="2"/>
      <c r="F69394" s="2"/>
      <c r="G69394" s="2"/>
      <c r="H69394" s="2"/>
    </row>
    <row r="69395" spans="2:8">
      <c r="B69395" s="2" t="s">
        <v>69845</v>
      </c>
      <c r="C69395" s="2">
        <v>46</v>
      </c>
      <c r="D69395" s="2" t="s">
        <v>453</v>
      </c>
      <c r="E69395" s="2"/>
      <c r="F69395" s="2"/>
      <c r="G69395" s="2"/>
      <c r="H69395" s="2"/>
    </row>
    <row r="69396" spans="2:8">
      <c r="B69396" s="2" t="s">
        <v>69846</v>
      </c>
      <c r="C69396" s="2">
        <v>44</v>
      </c>
      <c r="D69396" s="2" t="s">
        <v>453</v>
      </c>
      <c r="E69396" s="2"/>
      <c r="F69396" s="2"/>
      <c r="G69396" s="2"/>
      <c r="H69396" s="2"/>
    </row>
    <row r="69397" spans="2:8">
      <c r="B69397" s="2" t="s">
        <v>69847</v>
      </c>
      <c r="C69397" s="2">
        <v>42</v>
      </c>
      <c r="D69397" s="2" t="s">
        <v>453</v>
      </c>
      <c r="E69397" s="2"/>
      <c r="F69397" s="2"/>
      <c r="G69397" s="2"/>
      <c r="H69397" s="2"/>
    </row>
    <row r="69398" spans="2:8">
      <c r="B69398" s="2" t="s">
        <v>69848</v>
      </c>
      <c r="C69398" s="2">
        <v>40</v>
      </c>
      <c r="D69398" s="2" t="s">
        <v>453</v>
      </c>
      <c r="E69398" s="2"/>
      <c r="F69398" s="2"/>
      <c r="G69398" s="2"/>
      <c r="H69398" s="2"/>
    </row>
    <row r="69399" spans="2:8">
      <c r="B69399" s="2" t="s">
        <v>69849</v>
      </c>
      <c r="C69399" s="2">
        <v>59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69850</v>
      </c>
      <c r="C69400" s="2">
        <v>64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69851</v>
      </c>
      <c r="C69401" s="2">
        <v>59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69852</v>
      </c>
      <c r="C69402" s="2">
        <v>47</v>
      </c>
      <c r="D69402" s="2" t="s">
        <v>453</v>
      </c>
      <c r="E69402" s="2"/>
      <c r="F69402" s="2"/>
      <c r="G69402" s="2"/>
      <c r="H69402" s="2"/>
    </row>
    <row r="69403" spans="2:8">
      <c r="B69403" s="2" t="s">
        <v>69853</v>
      </c>
      <c r="C69403" s="2">
        <v>46</v>
      </c>
      <c r="D69403" s="2" t="s">
        <v>453</v>
      </c>
      <c r="E69403" s="2"/>
      <c r="F69403" s="2"/>
      <c r="G69403" s="2"/>
      <c r="H69403" s="2"/>
    </row>
    <row r="69404" spans="2:8">
      <c r="B69404" s="2" t="s">
        <v>69854</v>
      </c>
      <c r="C69404" s="2">
        <v>66</v>
      </c>
      <c r="D69404" s="2" t="s">
        <v>453</v>
      </c>
      <c r="E69404" s="2"/>
      <c r="F69404" s="2"/>
      <c r="G69404" s="2"/>
      <c r="H69404" s="2"/>
    </row>
    <row r="69405" spans="2:8">
      <c r="B69405" s="2" t="s">
        <v>69855</v>
      </c>
      <c r="C69405" s="2">
        <v>60</v>
      </c>
      <c r="D69405" s="2" t="s">
        <v>453</v>
      </c>
      <c r="E69405" s="2"/>
      <c r="F69405" s="2"/>
      <c r="G69405" s="2"/>
      <c r="H69405" s="2"/>
    </row>
    <row r="69406" spans="2:8">
      <c r="B69406" s="2" t="s">
        <v>69856</v>
      </c>
      <c r="C69406" s="2">
        <v>56</v>
      </c>
      <c r="D69406" s="2" t="s">
        <v>453</v>
      </c>
      <c r="E69406" s="2"/>
      <c r="F69406" s="2"/>
      <c r="G69406" s="2"/>
      <c r="H69406" s="2"/>
    </row>
    <row r="69407" spans="2:8">
      <c r="B69407" s="2" t="s">
        <v>69857</v>
      </c>
      <c r="C69407" s="2">
        <v>60</v>
      </c>
      <c r="D69407" s="2" t="s">
        <v>453</v>
      </c>
      <c r="E69407" s="2"/>
      <c r="F69407" s="2"/>
      <c r="G69407" s="2"/>
      <c r="H69407" s="2"/>
    </row>
    <row r="69408" spans="2:8">
      <c r="B69408" s="2" t="s">
        <v>69858</v>
      </c>
      <c r="C69408" s="2">
        <v>39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69859</v>
      </c>
      <c r="C69409" s="2">
        <v>42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69860</v>
      </c>
      <c r="C69410" s="2">
        <v>10</v>
      </c>
      <c r="D69410" s="2" t="s">
        <v>453</v>
      </c>
      <c r="E69410" s="2"/>
      <c r="F69410" s="2"/>
      <c r="G69410" s="2"/>
      <c r="H69410" s="2"/>
    </row>
    <row r="69411" spans="2:8">
      <c r="B69411" s="2" t="s">
        <v>69861</v>
      </c>
      <c r="C69411" s="2">
        <v>54</v>
      </c>
      <c r="D69411" s="2" t="s">
        <v>453</v>
      </c>
      <c r="E69411" s="2"/>
      <c r="F69411" s="2"/>
      <c r="G69411" s="2"/>
      <c r="H69411" s="2"/>
    </row>
    <row r="69412" spans="2:8">
      <c r="B69412" s="2" t="s">
        <v>69862</v>
      </c>
      <c r="C69412" s="2">
        <v>51</v>
      </c>
      <c r="D69412" s="2" t="s">
        <v>453</v>
      </c>
      <c r="E69412" s="2"/>
      <c r="F69412" s="2"/>
      <c r="G69412" s="2"/>
      <c r="H69412" s="2"/>
    </row>
    <row r="69413" spans="2:8">
      <c r="B69413" s="2" t="s">
        <v>69863</v>
      </c>
      <c r="C69413" s="2">
        <v>54</v>
      </c>
      <c r="D69413" s="2" t="s">
        <v>453</v>
      </c>
      <c r="E69413" s="2"/>
      <c r="F69413" s="2"/>
      <c r="G69413" s="2"/>
      <c r="H69413" s="2"/>
    </row>
    <row r="69414" spans="2:8">
      <c r="B69414" s="2" t="s">
        <v>69864</v>
      </c>
      <c r="C69414" s="2">
        <v>51</v>
      </c>
      <c r="D69414" s="2" t="s">
        <v>453</v>
      </c>
      <c r="E69414" s="2"/>
      <c r="F69414" s="2"/>
      <c r="G69414" s="2"/>
      <c r="H69414" s="2"/>
    </row>
    <row r="69415" spans="2:8">
      <c r="B69415" s="2" t="s">
        <v>69865</v>
      </c>
      <c r="C69415" s="2">
        <v>54</v>
      </c>
      <c r="D69415" s="2" t="s">
        <v>453</v>
      </c>
      <c r="E69415" s="2"/>
      <c r="F69415" s="2"/>
      <c r="G69415" s="2"/>
      <c r="H69415" s="2"/>
    </row>
    <row r="69416" spans="2:8">
      <c r="B69416" s="2" t="s">
        <v>69866</v>
      </c>
      <c r="C69416" s="2">
        <v>50</v>
      </c>
      <c r="D69416" s="2" t="s">
        <v>453</v>
      </c>
      <c r="E69416" s="2"/>
      <c r="F69416" s="2"/>
      <c r="G69416" s="2"/>
      <c r="H69416" s="2"/>
    </row>
    <row r="69417" spans="2:8">
      <c r="B69417" s="2" t="s">
        <v>69867</v>
      </c>
      <c r="C69417" s="2">
        <v>37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69868</v>
      </c>
      <c r="C69418" s="2">
        <v>40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69869</v>
      </c>
      <c r="C69419" s="2">
        <v>42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69870</v>
      </c>
      <c r="C69420" s="2">
        <v>48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69871</v>
      </c>
      <c r="C69421" s="2">
        <v>48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69872</v>
      </c>
      <c r="C69422" s="2">
        <v>50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69873</v>
      </c>
      <c r="C69423" s="2">
        <v>49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69874</v>
      </c>
      <c r="C69424" s="2">
        <v>39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69875</v>
      </c>
      <c r="C69425" s="2">
        <v>42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69876</v>
      </c>
      <c r="C69426" s="2">
        <v>43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69877</v>
      </c>
      <c r="C69427" s="2">
        <v>48</v>
      </c>
      <c r="D69427" s="2" t="s">
        <v>453</v>
      </c>
      <c r="E69427" s="2"/>
      <c r="F69427" s="2"/>
      <c r="G69427" s="2"/>
      <c r="H69427" s="2"/>
    </row>
    <row r="69428" spans="2:8">
      <c r="B69428" s="2" t="s">
        <v>69878</v>
      </c>
      <c r="C69428" s="2">
        <v>47</v>
      </c>
      <c r="D69428" s="2" t="s">
        <v>453</v>
      </c>
      <c r="E69428" s="2"/>
      <c r="F69428" s="2"/>
      <c r="G69428" s="2"/>
      <c r="H69428" s="2"/>
    </row>
    <row r="69429" spans="2:8">
      <c r="B69429" s="2" t="s">
        <v>69879</v>
      </c>
      <c r="C69429" s="2">
        <v>46</v>
      </c>
      <c r="D69429" s="2" t="s">
        <v>453</v>
      </c>
      <c r="E69429" s="2"/>
      <c r="F69429" s="2"/>
      <c r="G69429" s="2"/>
      <c r="H69429" s="2"/>
    </row>
    <row r="69430" spans="2:8">
      <c r="B69430" s="2" t="s">
        <v>69880</v>
      </c>
      <c r="C69430" s="2">
        <v>51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69881</v>
      </c>
      <c r="C69431" s="2">
        <v>56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69882</v>
      </c>
      <c r="C69432" s="2">
        <v>56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69883</v>
      </c>
      <c r="C69433" s="2">
        <v>59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69884</v>
      </c>
      <c r="C69434" s="2">
        <v>58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69885</v>
      </c>
      <c r="C69435" s="2">
        <v>52</v>
      </c>
      <c r="D69435" s="2" t="s">
        <v>453</v>
      </c>
      <c r="E69435" s="2"/>
      <c r="F69435" s="2"/>
      <c r="G69435" s="2"/>
      <c r="H69435" s="2"/>
    </row>
    <row r="69436" spans="2:8">
      <c r="B69436" s="2" t="s">
        <v>69886</v>
      </c>
      <c r="C69436" s="2">
        <v>47</v>
      </c>
      <c r="D69436" s="2" t="s">
        <v>453</v>
      </c>
      <c r="E69436" s="2"/>
      <c r="F69436" s="2"/>
      <c r="G69436" s="2"/>
      <c r="H69436" s="2"/>
    </row>
    <row r="69437" spans="2:8">
      <c r="B69437" s="2" t="s">
        <v>69887</v>
      </c>
      <c r="C69437" s="2">
        <v>45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69888</v>
      </c>
      <c r="C69438" s="2">
        <v>46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69889</v>
      </c>
      <c r="C69439" s="2">
        <v>46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69890</v>
      </c>
      <c r="C69440" s="2">
        <v>66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69891</v>
      </c>
      <c r="C69441" s="2">
        <v>67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69892</v>
      </c>
      <c r="C69442" s="2">
        <v>57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69893</v>
      </c>
      <c r="C69443" s="2">
        <v>62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69894</v>
      </c>
      <c r="C69444" s="2">
        <v>22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69895</v>
      </c>
      <c r="C69445" s="2">
        <v>16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69896</v>
      </c>
      <c r="C69446" s="2">
        <v>54</v>
      </c>
      <c r="D69446" s="2" t="s">
        <v>453</v>
      </c>
      <c r="E69446" s="2"/>
      <c r="F69446" s="2"/>
      <c r="G69446" s="2"/>
      <c r="H69446" s="2"/>
    </row>
    <row r="69447" spans="2:8">
      <c r="B69447" s="2" t="s">
        <v>69897</v>
      </c>
      <c r="C69447" s="2">
        <v>49</v>
      </c>
      <c r="D69447" s="2" t="s">
        <v>453</v>
      </c>
      <c r="E69447" s="2"/>
      <c r="F69447" s="2"/>
      <c r="G69447" s="2"/>
      <c r="H69447" s="2"/>
    </row>
    <row r="69448" spans="2:8">
      <c r="B69448" s="2" t="s">
        <v>69898</v>
      </c>
      <c r="C69448" s="2">
        <v>46</v>
      </c>
      <c r="D69448" s="2" t="s">
        <v>453</v>
      </c>
      <c r="E69448" s="2"/>
      <c r="F69448" s="2"/>
      <c r="G69448" s="2"/>
      <c r="H69448" s="2"/>
    </row>
    <row r="69449" spans="2:8">
      <c r="B69449" s="2" t="s">
        <v>69899</v>
      </c>
      <c r="C69449" s="2">
        <v>58</v>
      </c>
      <c r="D69449" s="2" t="s">
        <v>453</v>
      </c>
      <c r="E69449" s="2"/>
      <c r="F69449" s="2"/>
      <c r="G69449" s="2"/>
      <c r="H69449" s="2"/>
    </row>
    <row r="69450" spans="2:8">
      <c r="B69450" s="2" t="s">
        <v>69900</v>
      </c>
      <c r="C69450" s="2">
        <v>49</v>
      </c>
      <c r="D69450" s="2" t="s">
        <v>453</v>
      </c>
      <c r="E69450" s="2"/>
      <c r="F69450" s="2"/>
      <c r="G69450" s="2"/>
      <c r="H69450" s="2"/>
    </row>
    <row r="69451" spans="2:8">
      <c r="B69451" s="2" t="s">
        <v>69901</v>
      </c>
      <c r="C69451" s="2">
        <v>48</v>
      </c>
      <c r="D69451" s="2" t="s">
        <v>453</v>
      </c>
      <c r="E69451" s="2"/>
      <c r="F69451" s="2"/>
      <c r="G69451" s="2"/>
      <c r="H69451" s="2"/>
    </row>
    <row r="69452" spans="2:8">
      <c r="B69452" s="2" t="s">
        <v>69902</v>
      </c>
      <c r="C69452" s="2">
        <v>45</v>
      </c>
      <c r="D69452" s="2" t="s">
        <v>453</v>
      </c>
      <c r="E69452" s="2"/>
      <c r="F69452" s="2"/>
      <c r="G69452" s="2"/>
      <c r="H69452" s="2"/>
    </row>
    <row r="69453" spans="2:8">
      <c r="B69453" s="2" t="s">
        <v>69903</v>
      </c>
      <c r="C69453" s="2">
        <v>44</v>
      </c>
      <c r="D69453" s="2" t="s">
        <v>453</v>
      </c>
      <c r="E69453" s="2"/>
      <c r="F69453" s="2"/>
      <c r="G69453" s="2"/>
      <c r="H69453" s="2"/>
    </row>
    <row r="69454" spans="2:8">
      <c r="B69454" s="2" t="s">
        <v>69904</v>
      </c>
      <c r="C69454" s="2">
        <v>57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69905</v>
      </c>
      <c r="C69455" s="2">
        <v>59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69906</v>
      </c>
      <c r="C69456" s="2">
        <v>65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69907</v>
      </c>
      <c r="C69457" s="2">
        <v>40</v>
      </c>
      <c r="D69457" s="2" t="s">
        <v>453</v>
      </c>
      <c r="E69457" s="2"/>
      <c r="F69457" s="2"/>
      <c r="G69457" s="2"/>
      <c r="H69457" s="2"/>
    </row>
    <row r="69458" spans="2:8">
      <c r="B69458" s="2" t="s">
        <v>69908</v>
      </c>
      <c r="C69458" s="2">
        <v>38</v>
      </c>
      <c r="D69458" s="2" t="s">
        <v>453</v>
      </c>
      <c r="E69458" s="2"/>
      <c r="F69458" s="2"/>
      <c r="G69458" s="2"/>
      <c r="H69458" s="2"/>
    </row>
    <row r="69459" spans="2:8">
      <c r="B69459" s="2" t="s">
        <v>69909</v>
      </c>
      <c r="C69459" s="2">
        <v>38</v>
      </c>
      <c r="D69459" s="2" t="s">
        <v>453</v>
      </c>
      <c r="E69459" s="2"/>
      <c r="F69459" s="2"/>
      <c r="G69459" s="2"/>
      <c r="H69459" s="2"/>
    </row>
    <row r="69460" spans="2:8">
      <c r="B69460" s="2" t="s">
        <v>69910</v>
      </c>
      <c r="C69460" s="2">
        <v>65</v>
      </c>
      <c r="D69460" s="2" t="s">
        <v>453</v>
      </c>
      <c r="E69460" s="2"/>
      <c r="F69460" s="2"/>
      <c r="G69460" s="2"/>
      <c r="H69460" s="2"/>
    </row>
    <row r="69461" spans="2:8">
      <c r="B69461" s="2" t="s">
        <v>69911</v>
      </c>
      <c r="C69461" s="2">
        <v>60</v>
      </c>
      <c r="D69461" s="2" t="s">
        <v>453</v>
      </c>
      <c r="E69461" s="2"/>
      <c r="F69461" s="2"/>
      <c r="G69461" s="2"/>
      <c r="H69461" s="2"/>
    </row>
    <row r="69462" spans="2:8">
      <c r="B69462" s="2" t="s">
        <v>69912</v>
      </c>
      <c r="C69462" s="2">
        <v>42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69913</v>
      </c>
      <c r="C69463" s="2">
        <v>46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69914</v>
      </c>
      <c r="C69464" s="2">
        <v>46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69915</v>
      </c>
      <c r="C69465" s="2">
        <v>50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69916</v>
      </c>
      <c r="C69466" s="2">
        <v>59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69917</v>
      </c>
      <c r="C69467" s="2">
        <v>57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69918</v>
      </c>
      <c r="C69468" s="2">
        <v>48</v>
      </c>
      <c r="D69468" s="2" t="s">
        <v>453</v>
      </c>
      <c r="E69468" s="2"/>
      <c r="F69468" s="2"/>
      <c r="G69468" s="2"/>
      <c r="H69468" s="2"/>
    </row>
    <row r="69469" spans="2:8">
      <c r="B69469" s="2" t="s">
        <v>69919</v>
      </c>
      <c r="C69469" s="2">
        <v>47</v>
      </c>
      <c r="D69469" s="2" t="s">
        <v>453</v>
      </c>
      <c r="E69469" s="2"/>
      <c r="F69469" s="2"/>
      <c r="G69469" s="2"/>
      <c r="H69469" s="2"/>
    </row>
    <row r="69470" spans="2:8">
      <c r="B69470" s="2" t="s">
        <v>69920</v>
      </c>
      <c r="C69470" s="2">
        <v>47</v>
      </c>
      <c r="D69470" s="2" t="s">
        <v>453</v>
      </c>
      <c r="E69470" s="2"/>
      <c r="F69470" s="2"/>
      <c r="G69470" s="2"/>
      <c r="H69470" s="2"/>
    </row>
    <row r="69471" spans="2:8">
      <c r="B69471" s="2" t="s">
        <v>69921</v>
      </c>
      <c r="C69471" s="2">
        <v>49</v>
      </c>
      <c r="D69471" s="2" t="s">
        <v>453</v>
      </c>
      <c r="E69471" s="2"/>
      <c r="F69471" s="2"/>
      <c r="G69471" s="2"/>
      <c r="H69471" s="2"/>
    </row>
    <row r="69472" spans="2:8">
      <c r="B69472" s="2" t="s">
        <v>69922</v>
      </c>
      <c r="C69472" s="2">
        <v>46</v>
      </c>
      <c r="D69472" s="2" t="s">
        <v>453</v>
      </c>
      <c r="E69472" s="2"/>
      <c r="F69472" s="2"/>
      <c r="G69472" s="2"/>
      <c r="H69472" s="2"/>
    </row>
    <row r="69473" spans="2:8">
      <c r="B69473" s="2" t="s">
        <v>69923</v>
      </c>
      <c r="C69473" s="2">
        <v>49</v>
      </c>
      <c r="D69473" s="2" t="s">
        <v>453</v>
      </c>
      <c r="E69473" s="2"/>
      <c r="F69473" s="2"/>
      <c r="G69473" s="2"/>
      <c r="H69473" s="2"/>
    </row>
    <row r="69474" spans="2:8">
      <c r="B69474" s="2" t="s">
        <v>69924</v>
      </c>
      <c r="C69474" s="2">
        <v>49</v>
      </c>
      <c r="D69474" s="2" t="s">
        <v>453</v>
      </c>
      <c r="E69474" s="2"/>
      <c r="F69474" s="2"/>
      <c r="G69474" s="2"/>
      <c r="H69474" s="2"/>
    </row>
    <row r="69475" spans="2:8">
      <c r="B69475" s="2" t="s">
        <v>69925</v>
      </c>
      <c r="C69475" s="2">
        <v>47</v>
      </c>
      <c r="D69475" s="2" t="s">
        <v>453</v>
      </c>
      <c r="E69475" s="2"/>
      <c r="F69475" s="2"/>
      <c r="G69475" s="2"/>
      <c r="H69475" s="2"/>
    </row>
    <row r="69476" spans="2:8">
      <c r="B69476" s="2" t="s">
        <v>69926</v>
      </c>
      <c r="C69476" s="2">
        <v>51</v>
      </c>
      <c r="D69476" s="2" t="s">
        <v>453</v>
      </c>
      <c r="E69476" s="2"/>
      <c r="F69476" s="2"/>
      <c r="G69476" s="2"/>
      <c r="H69476" s="2"/>
    </row>
    <row r="69477" spans="2:8">
      <c r="B69477" s="2" t="s">
        <v>69927</v>
      </c>
      <c r="C69477" s="2">
        <v>49</v>
      </c>
      <c r="D69477" s="2" t="s">
        <v>453</v>
      </c>
      <c r="E69477" s="2"/>
      <c r="F69477" s="2"/>
      <c r="G69477" s="2"/>
      <c r="H69477" s="2"/>
    </row>
    <row r="69478" spans="2:8">
      <c r="B69478" s="2" t="s">
        <v>69928</v>
      </c>
      <c r="C69478" s="2">
        <v>53</v>
      </c>
      <c r="D69478" s="2" t="s">
        <v>453</v>
      </c>
      <c r="E69478" s="2"/>
      <c r="F69478" s="2"/>
      <c r="G69478" s="2"/>
      <c r="H69478" s="2"/>
    </row>
    <row r="69479" spans="2:8">
      <c r="B69479" s="2" t="s">
        <v>69929</v>
      </c>
      <c r="C69479" s="2">
        <v>57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69930</v>
      </c>
      <c r="C69480" s="2">
        <v>62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69931</v>
      </c>
      <c r="C69481" s="2">
        <v>66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69932</v>
      </c>
      <c r="C69482" s="2">
        <v>48</v>
      </c>
      <c r="D69482" s="2" t="s">
        <v>453</v>
      </c>
      <c r="E69482" s="2"/>
      <c r="F69482" s="2"/>
      <c r="G69482" s="2"/>
      <c r="H69482" s="2"/>
    </row>
    <row r="69483" spans="2:8">
      <c r="B69483" s="2" t="s">
        <v>69933</v>
      </c>
      <c r="C69483" s="2">
        <v>47</v>
      </c>
      <c r="D69483" s="2" t="s">
        <v>453</v>
      </c>
      <c r="E69483" s="2"/>
      <c r="F69483" s="2"/>
      <c r="G69483" s="2"/>
      <c r="H69483" s="2"/>
    </row>
    <row r="69484" spans="2:8">
      <c r="B69484" s="2" t="s">
        <v>69934</v>
      </c>
      <c r="C69484" s="2">
        <v>45</v>
      </c>
      <c r="D69484" s="2" t="s">
        <v>453</v>
      </c>
      <c r="E69484" s="2"/>
      <c r="F69484" s="2"/>
      <c r="G69484" s="2"/>
      <c r="H69484" s="2"/>
    </row>
    <row r="69485" spans="2:8">
      <c r="B69485" s="2" t="s">
        <v>69935</v>
      </c>
      <c r="C69485" s="2">
        <v>60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69936</v>
      </c>
      <c r="C69486" s="2">
        <v>65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69937</v>
      </c>
      <c r="C69487" s="2">
        <v>52</v>
      </c>
      <c r="D69487" s="2" t="s">
        <v>453</v>
      </c>
      <c r="E69487" s="2"/>
      <c r="F69487" s="2"/>
      <c r="G69487" s="2"/>
      <c r="H69487" s="2"/>
    </row>
    <row r="69488" spans="2:8">
      <c r="B69488" s="2" t="s">
        <v>69938</v>
      </c>
      <c r="C69488" s="2">
        <v>50</v>
      </c>
      <c r="D69488" s="2" t="s">
        <v>453</v>
      </c>
      <c r="E69488" s="2"/>
      <c r="F69488" s="2"/>
      <c r="G69488" s="2"/>
      <c r="H69488" s="2"/>
    </row>
    <row r="69489" spans="2:8">
      <c r="B69489" s="2" t="s">
        <v>69939</v>
      </c>
      <c r="C69489" s="2">
        <v>49</v>
      </c>
      <c r="D69489" s="2" t="s">
        <v>453</v>
      </c>
      <c r="E69489" s="2"/>
      <c r="F69489" s="2"/>
      <c r="G69489" s="2"/>
      <c r="H69489" s="2"/>
    </row>
    <row r="69490" spans="2:8">
      <c r="B69490" s="2" t="s">
        <v>69940</v>
      </c>
      <c r="C69490" s="2">
        <v>45</v>
      </c>
      <c r="D69490" s="2" t="s">
        <v>453</v>
      </c>
      <c r="E69490" s="2"/>
      <c r="F69490" s="2"/>
      <c r="G69490" s="2"/>
      <c r="H69490" s="2"/>
    </row>
    <row r="69491" spans="2:8">
      <c r="B69491" s="2" t="s">
        <v>69941</v>
      </c>
      <c r="C69491" s="2">
        <v>48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69942</v>
      </c>
      <c r="C69492" s="2">
        <v>49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69943</v>
      </c>
      <c r="C69493" s="2">
        <v>66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69944</v>
      </c>
      <c r="C69494" s="2">
        <v>47</v>
      </c>
      <c r="D69494" s="2" t="s">
        <v>453</v>
      </c>
      <c r="E69494" s="2"/>
      <c r="F69494" s="2"/>
      <c r="G69494" s="2"/>
      <c r="H69494" s="2"/>
    </row>
    <row r="69495" spans="2:8">
      <c r="B69495" s="2" t="s">
        <v>69945</v>
      </c>
      <c r="C69495" s="2">
        <v>46</v>
      </c>
      <c r="D69495" s="2" t="s">
        <v>453</v>
      </c>
      <c r="E69495" s="2"/>
      <c r="F69495" s="2"/>
      <c r="G69495" s="2"/>
      <c r="H69495" s="2"/>
    </row>
    <row r="69496" spans="2:8">
      <c r="B69496" s="2" t="s">
        <v>69946</v>
      </c>
      <c r="C69496" s="2">
        <v>45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69947</v>
      </c>
      <c r="C69497" s="2">
        <v>47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69948</v>
      </c>
      <c r="C69498" s="2">
        <v>47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69949</v>
      </c>
      <c r="C69499" s="2">
        <v>49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69950</v>
      </c>
      <c r="C69500" s="2">
        <v>52</v>
      </c>
      <c r="D69500" s="2" t="s">
        <v>453</v>
      </c>
      <c r="E69500" s="2"/>
      <c r="F69500" s="2"/>
      <c r="G69500" s="2"/>
      <c r="H69500" s="2"/>
    </row>
    <row r="69501" spans="2:8">
      <c r="B69501" s="2" t="s">
        <v>69951</v>
      </c>
      <c r="C69501" s="2">
        <v>52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69952</v>
      </c>
      <c r="C69502" s="2">
        <v>57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69953</v>
      </c>
      <c r="C69503" s="2">
        <v>50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69954</v>
      </c>
      <c r="C69504" s="2">
        <v>55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69955</v>
      </c>
      <c r="C69505" s="2">
        <v>57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69956</v>
      </c>
      <c r="C69506" s="2">
        <v>57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69957</v>
      </c>
      <c r="C69507" s="2">
        <v>54</v>
      </c>
      <c r="D69507" s="2" t="s">
        <v>453</v>
      </c>
      <c r="E69507" s="2"/>
      <c r="F69507" s="2"/>
      <c r="G69507" s="2"/>
      <c r="H69507" s="2"/>
    </row>
    <row r="69508" spans="2:8">
      <c r="B69508" s="2" t="s">
        <v>69958</v>
      </c>
      <c r="C69508" s="2">
        <v>60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69959</v>
      </c>
      <c r="C69509" s="2">
        <v>66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69960</v>
      </c>
      <c r="C69510" s="2">
        <v>57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69961</v>
      </c>
      <c r="C69511" s="2">
        <v>60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69962</v>
      </c>
      <c r="C69512" s="2">
        <v>51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69963</v>
      </c>
      <c r="C69513" s="2">
        <v>56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69964</v>
      </c>
      <c r="C69514" s="2">
        <v>54</v>
      </c>
      <c r="D69514" s="2" t="s">
        <v>453</v>
      </c>
      <c r="E69514" s="2"/>
      <c r="F69514" s="2"/>
      <c r="G69514" s="2"/>
      <c r="H69514" s="2"/>
    </row>
    <row r="69515" spans="2:8">
      <c r="B69515" s="2" t="s">
        <v>69965</v>
      </c>
      <c r="C69515" s="2">
        <v>54</v>
      </c>
      <c r="D69515" s="2" t="s">
        <v>453</v>
      </c>
      <c r="E69515" s="2"/>
      <c r="F69515" s="2"/>
      <c r="G69515" s="2"/>
      <c r="H69515" s="2"/>
    </row>
    <row r="69516" spans="2:8">
      <c r="B69516" s="2" t="s">
        <v>69966</v>
      </c>
      <c r="C69516" s="2">
        <v>51</v>
      </c>
      <c r="D69516" s="2" t="s">
        <v>453</v>
      </c>
      <c r="E69516" s="2"/>
      <c r="F69516" s="2"/>
      <c r="G69516" s="2"/>
      <c r="H69516" s="2"/>
    </row>
    <row r="69517" spans="2:8">
      <c r="B69517" s="2" t="s">
        <v>69967</v>
      </c>
      <c r="C69517" s="2">
        <v>58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69968</v>
      </c>
      <c r="C69518" s="2">
        <v>61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69969</v>
      </c>
      <c r="C69519" s="2">
        <v>63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69970</v>
      </c>
      <c r="C69520" s="2">
        <v>47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69971</v>
      </c>
      <c r="C69521" s="2">
        <v>49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69972</v>
      </c>
      <c r="C69522" s="2">
        <v>49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69973</v>
      </c>
      <c r="C69523" s="2">
        <v>48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69974</v>
      </c>
      <c r="C69524" s="2">
        <v>51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69975</v>
      </c>
      <c r="C69525" s="2">
        <v>45</v>
      </c>
      <c r="D69525" s="2" t="s">
        <v>453</v>
      </c>
      <c r="E69525" s="2"/>
      <c r="F69525" s="2"/>
      <c r="G69525" s="2"/>
      <c r="H69525" s="2"/>
    </row>
    <row r="69526" spans="2:8">
      <c r="B69526" s="2" t="s">
        <v>69976</v>
      </c>
      <c r="C69526" s="2">
        <v>45</v>
      </c>
      <c r="D69526" s="2" t="s">
        <v>453</v>
      </c>
      <c r="E69526" s="2"/>
      <c r="F69526" s="2"/>
      <c r="G69526" s="2"/>
      <c r="H69526" s="2"/>
    </row>
    <row r="69527" spans="2:8">
      <c r="B69527" s="2" t="s">
        <v>69977</v>
      </c>
      <c r="C69527" s="2">
        <v>45</v>
      </c>
      <c r="D69527" s="2" t="s">
        <v>453</v>
      </c>
      <c r="E69527" s="2"/>
      <c r="F69527" s="2"/>
      <c r="G69527" s="2"/>
      <c r="H69527" s="2"/>
    </row>
    <row r="69528" spans="2:8">
      <c r="B69528" s="2" t="s">
        <v>69978</v>
      </c>
      <c r="C69528" s="2">
        <v>64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69979</v>
      </c>
      <c r="C69529" s="2">
        <v>69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69980</v>
      </c>
      <c r="C69530" s="2">
        <v>69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69981</v>
      </c>
      <c r="C69531" s="2">
        <v>58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69982</v>
      </c>
      <c r="C69532" s="2">
        <v>62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69983</v>
      </c>
      <c r="C69533" s="2">
        <v>65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69984</v>
      </c>
      <c r="C69534" s="2">
        <v>56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69985</v>
      </c>
      <c r="C69535" s="2">
        <v>60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69986</v>
      </c>
      <c r="C69536" s="2">
        <v>57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69987</v>
      </c>
      <c r="C69537" s="2">
        <v>61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69988</v>
      </c>
      <c r="C69538" s="2">
        <v>45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69989</v>
      </c>
      <c r="C69539" s="2">
        <v>47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69990</v>
      </c>
      <c r="C69540" s="2">
        <v>56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69991</v>
      </c>
      <c r="C69541" s="2">
        <v>58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69992</v>
      </c>
      <c r="C69542" s="2">
        <v>59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69993</v>
      </c>
      <c r="C69543" s="2">
        <v>60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69994</v>
      </c>
      <c r="C69544" s="2">
        <v>55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69995</v>
      </c>
      <c r="C69545" s="2">
        <v>57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69996</v>
      </c>
      <c r="C69546" s="2">
        <v>55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69997</v>
      </c>
      <c r="C69547" s="2">
        <v>56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69998</v>
      </c>
      <c r="C69548" s="2">
        <v>57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69999</v>
      </c>
      <c r="C69549" s="2">
        <v>55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70000</v>
      </c>
      <c r="C69550" s="2">
        <v>52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70001</v>
      </c>
      <c r="C69551" s="2">
        <v>55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70002</v>
      </c>
      <c r="C69552" s="2">
        <v>50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70003</v>
      </c>
      <c r="C69553" s="2">
        <v>51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70004</v>
      </c>
      <c r="C69554" s="2">
        <v>53</v>
      </c>
      <c r="D69554" s="2" t="s">
        <v>453</v>
      </c>
      <c r="E69554" s="2"/>
      <c r="F69554" s="2"/>
      <c r="G69554" s="2"/>
      <c r="H69554" s="2"/>
    </row>
    <row r="69555" spans="2:8">
      <c r="B69555" s="2" t="s">
        <v>70005</v>
      </c>
      <c r="C69555" s="2">
        <v>52</v>
      </c>
      <c r="D69555" s="2" t="s">
        <v>453</v>
      </c>
      <c r="E69555" s="2"/>
      <c r="F69555" s="2"/>
      <c r="G69555" s="2"/>
      <c r="H69555" s="2"/>
    </row>
    <row r="69556" spans="2:8">
      <c r="B69556" s="2" t="s">
        <v>70006</v>
      </c>
      <c r="C69556" s="2">
        <v>71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70007</v>
      </c>
      <c r="C69557" s="2">
        <v>58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70008</v>
      </c>
      <c r="C69558" s="2">
        <v>58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70009</v>
      </c>
      <c r="C69559" s="2">
        <v>54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70010</v>
      </c>
      <c r="C69560" s="2">
        <v>56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70011</v>
      </c>
      <c r="C69561" s="2">
        <v>58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70012</v>
      </c>
      <c r="C69562" s="2">
        <v>64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70013</v>
      </c>
      <c r="C69563" s="2">
        <v>58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70014</v>
      </c>
      <c r="C69564" s="2">
        <v>60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70015</v>
      </c>
      <c r="C69565" s="2">
        <v>44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70016</v>
      </c>
      <c r="C69566" s="2">
        <v>48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70017</v>
      </c>
      <c r="C69567" s="2">
        <v>44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70018</v>
      </c>
      <c r="C69568" s="2">
        <v>46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70019</v>
      </c>
      <c r="C69569" s="2">
        <v>46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70020</v>
      </c>
      <c r="C69570" s="2">
        <v>62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70021</v>
      </c>
      <c r="C69571" s="2">
        <v>66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70022</v>
      </c>
      <c r="C69572" s="2">
        <v>50</v>
      </c>
      <c r="D69572" s="2" t="s">
        <v>453</v>
      </c>
      <c r="E69572" s="2"/>
      <c r="F69572" s="2"/>
      <c r="G69572" s="2"/>
      <c r="H69572" s="2"/>
    </row>
    <row r="69573" spans="2:8">
      <c r="B69573" s="2" t="s">
        <v>70023</v>
      </c>
      <c r="C69573" s="2">
        <v>49</v>
      </c>
      <c r="D69573" s="2" t="s">
        <v>453</v>
      </c>
      <c r="E69573" s="2"/>
      <c r="F69573" s="2"/>
      <c r="G69573" s="2"/>
      <c r="H69573" s="2"/>
    </row>
    <row r="69574" spans="2:8">
      <c r="B69574" s="2" t="s">
        <v>70024</v>
      </c>
      <c r="C69574" s="2">
        <v>45</v>
      </c>
      <c r="D69574" s="2" t="s">
        <v>453</v>
      </c>
      <c r="E69574" s="2"/>
      <c r="F69574" s="2"/>
      <c r="G69574" s="2"/>
      <c r="H69574" s="2"/>
    </row>
    <row r="69575" spans="2:8">
      <c r="B69575" s="2" t="s">
        <v>70025</v>
      </c>
      <c r="C69575" s="2">
        <v>43</v>
      </c>
      <c r="D69575" s="2" t="s">
        <v>453</v>
      </c>
      <c r="E69575" s="2"/>
      <c r="F69575" s="2"/>
      <c r="G69575" s="2"/>
      <c r="H69575" s="2"/>
    </row>
    <row r="69576" spans="2:8">
      <c r="B69576" s="2" t="s">
        <v>70026</v>
      </c>
      <c r="C69576" s="2">
        <v>47</v>
      </c>
      <c r="D69576" s="2" t="s">
        <v>453</v>
      </c>
      <c r="E69576" s="2"/>
      <c r="F69576" s="2"/>
      <c r="G69576" s="2"/>
      <c r="H69576" s="2"/>
    </row>
    <row r="69577" spans="2:8">
      <c r="B69577" s="2" t="s">
        <v>70027</v>
      </c>
      <c r="C69577" s="2">
        <v>51</v>
      </c>
      <c r="D69577" s="2" t="s">
        <v>453</v>
      </c>
      <c r="E69577" s="2"/>
      <c r="F69577" s="2"/>
      <c r="G69577" s="2"/>
      <c r="H69577" s="2"/>
    </row>
    <row r="69578" spans="2:8">
      <c r="B69578" s="2" t="s">
        <v>70028</v>
      </c>
      <c r="C69578" s="2">
        <v>48</v>
      </c>
      <c r="D69578" s="2" t="s">
        <v>453</v>
      </c>
      <c r="E69578" s="2"/>
      <c r="F69578" s="2"/>
      <c r="G69578" s="2"/>
      <c r="H69578" s="2"/>
    </row>
    <row r="69579" spans="2:8">
      <c r="B69579" s="2" t="s">
        <v>70029</v>
      </c>
      <c r="C69579" s="2">
        <v>44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70030</v>
      </c>
      <c r="C69580" s="2">
        <v>48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70031</v>
      </c>
      <c r="C69581" s="2">
        <v>49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70032</v>
      </c>
      <c r="C69582" s="2">
        <v>51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70033</v>
      </c>
      <c r="C69583" s="2">
        <v>49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70034</v>
      </c>
      <c r="C69584" s="2">
        <v>50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70035</v>
      </c>
      <c r="C69585" s="2">
        <v>50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70036</v>
      </c>
      <c r="C69586" s="2">
        <v>44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70037</v>
      </c>
      <c r="C69587" s="2">
        <v>45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70038</v>
      </c>
      <c r="C69588" s="2">
        <v>45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70039</v>
      </c>
      <c r="C69589" s="2">
        <v>56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70040</v>
      </c>
      <c r="C69590" s="2">
        <v>57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70041</v>
      </c>
      <c r="C69591" s="2">
        <v>55</v>
      </c>
      <c r="D69591" s="2" t="s">
        <v>453</v>
      </c>
      <c r="E69591" s="2"/>
      <c r="F69591" s="2"/>
      <c r="G69591" s="2"/>
      <c r="H69591" s="2"/>
    </row>
    <row r="69592" spans="2:8">
      <c r="B69592" s="2" t="s">
        <v>70042</v>
      </c>
      <c r="C69592" s="2">
        <v>53</v>
      </c>
      <c r="D69592" s="2" t="s">
        <v>453</v>
      </c>
      <c r="E69592" s="2"/>
      <c r="F69592" s="2"/>
      <c r="G69592" s="2"/>
      <c r="H69592" s="2"/>
    </row>
    <row r="69593" spans="2:8">
      <c r="B69593" s="2" t="s">
        <v>70043</v>
      </c>
      <c r="C69593" s="2">
        <v>55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70044</v>
      </c>
      <c r="C69594" s="2">
        <v>53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70045</v>
      </c>
      <c r="C69595" s="2">
        <v>58</v>
      </c>
      <c r="D69595" s="2" t="s">
        <v>453</v>
      </c>
      <c r="E69595" s="2"/>
      <c r="F69595" s="2"/>
      <c r="G69595" s="2"/>
      <c r="H69595" s="2"/>
    </row>
    <row r="69596" spans="2:8">
      <c r="B69596" s="2" t="s">
        <v>70046</v>
      </c>
      <c r="C69596" s="2">
        <v>59</v>
      </c>
      <c r="D69596" s="2" t="s">
        <v>453</v>
      </c>
      <c r="E69596" s="2"/>
      <c r="F69596" s="2"/>
      <c r="G69596" s="2"/>
      <c r="H69596" s="2"/>
    </row>
    <row r="69597" spans="2:8">
      <c r="B69597" s="2" t="s">
        <v>70047</v>
      </c>
      <c r="C69597" s="2">
        <v>54</v>
      </c>
      <c r="D69597" s="2" t="s">
        <v>453</v>
      </c>
      <c r="E69597" s="2"/>
      <c r="F69597" s="2"/>
      <c r="G69597" s="2"/>
      <c r="H69597" s="2"/>
    </row>
    <row r="69598" spans="2:8">
      <c r="B69598" s="2" t="s">
        <v>70048</v>
      </c>
      <c r="C69598" s="2">
        <v>54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70049</v>
      </c>
      <c r="C69599" s="2">
        <v>58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70050</v>
      </c>
      <c r="C69600" s="2">
        <v>47</v>
      </c>
      <c r="D69600" s="2" t="s">
        <v>453</v>
      </c>
      <c r="E69600" s="2"/>
      <c r="F69600" s="2"/>
      <c r="G69600" s="2"/>
      <c r="H69600" s="2"/>
    </row>
    <row r="69601" spans="2:8">
      <c r="B69601" s="2" t="s">
        <v>70051</v>
      </c>
      <c r="C69601" s="2">
        <v>45</v>
      </c>
      <c r="D69601" s="2" t="s">
        <v>453</v>
      </c>
      <c r="E69601" s="2"/>
      <c r="F69601" s="2"/>
      <c r="G69601" s="2"/>
      <c r="H69601" s="2"/>
    </row>
    <row r="69602" spans="2:8">
      <c r="B69602" s="2" t="s">
        <v>70052</v>
      </c>
      <c r="C69602" s="2">
        <v>42</v>
      </c>
      <c r="D69602" s="2" t="s">
        <v>453</v>
      </c>
      <c r="E69602" s="2"/>
      <c r="F69602" s="2"/>
      <c r="G69602" s="2"/>
      <c r="H69602" s="2"/>
    </row>
    <row r="69603" spans="2:8">
      <c r="B69603" s="2" t="s">
        <v>70053</v>
      </c>
      <c r="C69603" s="2">
        <v>41</v>
      </c>
      <c r="D69603" s="2" t="s">
        <v>453</v>
      </c>
      <c r="E69603" s="2"/>
      <c r="F69603" s="2"/>
      <c r="G69603" s="2"/>
      <c r="H69603" s="2"/>
    </row>
    <row r="69604" spans="2:8">
      <c r="B69604" s="2" t="s">
        <v>70054</v>
      </c>
      <c r="C69604" s="2">
        <v>60</v>
      </c>
      <c r="D69604" s="2" t="s">
        <v>453</v>
      </c>
      <c r="E69604" s="2"/>
      <c r="F69604" s="2"/>
      <c r="G69604" s="2"/>
      <c r="H69604" s="2"/>
    </row>
    <row r="69605" spans="2:8">
      <c r="B69605" s="2" t="s">
        <v>70055</v>
      </c>
      <c r="C69605" s="2">
        <v>61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70056</v>
      </c>
      <c r="C69606" s="2">
        <v>50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70057</v>
      </c>
      <c r="C69607" s="2">
        <v>52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70058</v>
      </c>
      <c r="C69608" s="2">
        <v>59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70059</v>
      </c>
      <c r="C69609" s="2">
        <v>64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70060</v>
      </c>
      <c r="C69610" s="2">
        <v>55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70061</v>
      </c>
      <c r="C69611" s="2">
        <v>57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70062</v>
      </c>
      <c r="C69612" s="2">
        <v>62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70063</v>
      </c>
      <c r="C69613" s="2">
        <v>62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70064</v>
      </c>
      <c r="C69614" s="2">
        <v>16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70065</v>
      </c>
      <c r="C69615" s="2">
        <v>21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70066</v>
      </c>
      <c r="C69616" s="2">
        <v>28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70067</v>
      </c>
      <c r="C69617" s="2">
        <v>46</v>
      </c>
      <c r="D69617" s="2" t="s">
        <v>453</v>
      </c>
      <c r="E69617" s="2"/>
      <c r="F69617" s="2"/>
      <c r="G69617" s="2"/>
      <c r="H69617" s="2"/>
    </row>
    <row r="69618" spans="2:8">
      <c r="B69618" s="2" t="s">
        <v>70068</v>
      </c>
      <c r="C69618" s="2">
        <v>43</v>
      </c>
      <c r="D69618" s="2" t="s">
        <v>453</v>
      </c>
      <c r="E69618" s="2"/>
      <c r="F69618" s="2"/>
      <c r="G69618" s="2"/>
      <c r="H69618" s="2"/>
    </row>
    <row r="69619" spans="2:8">
      <c r="B69619" s="2" t="s">
        <v>70069</v>
      </c>
      <c r="C69619" s="2">
        <v>52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70070</v>
      </c>
      <c r="C69620" s="2">
        <v>48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70071</v>
      </c>
      <c r="C69621" s="2">
        <v>54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70072</v>
      </c>
      <c r="C69622" s="2">
        <v>53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70073</v>
      </c>
      <c r="C69623" s="2">
        <v>54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70074</v>
      </c>
      <c r="C69624" s="2">
        <v>55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70075</v>
      </c>
      <c r="C69625" s="2">
        <v>55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70076</v>
      </c>
      <c r="C69626" s="2">
        <v>55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70077</v>
      </c>
      <c r="C69627" s="2">
        <v>56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70078</v>
      </c>
      <c r="C69628" s="2">
        <v>57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70079</v>
      </c>
      <c r="C69629" s="2">
        <v>56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70080</v>
      </c>
      <c r="C69630" s="2">
        <v>54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70081</v>
      </c>
      <c r="C69631" s="2">
        <v>55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70082</v>
      </c>
      <c r="C69632" s="2">
        <v>55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70083</v>
      </c>
      <c r="C69633" s="2">
        <v>56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70084</v>
      </c>
      <c r="C69634" s="2">
        <v>57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70085</v>
      </c>
      <c r="C69635" s="2">
        <v>59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70086</v>
      </c>
      <c r="C69636" s="2">
        <v>54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70087</v>
      </c>
      <c r="C69637" s="2">
        <v>60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70088</v>
      </c>
      <c r="C69638" s="2">
        <v>61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70089</v>
      </c>
      <c r="C69639" s="2">
        <v>51</v>
      </c>
      <c r="D69639" s="2" t="s">
        <v>453</v>
      </c>
      <c r="E69639" s="2"/>
      <c r="F69639" s="2"/>
      <c r="G69639" s="2"/>
      <c r="H69639" s="2"/>
    </row>
    <row r="69640" spans="2:8">
      <c r="B69640" s="2" t="s">
        <v>70090</v>
      </c>
      <c r="C69640" s="2">
        <v>56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70091</v>
      </c>
      <c r="C69641" s="2">
        <v>47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70092</v>
      </c>
      <c r="C69642" s="2">
        <v>50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70093</v>
      </c>
      <c r="C69643" s="2">
        <v>51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70094</v>
      </c>
      <c r="C69644" s="2">
        <v>52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70095</v>
      </c>
      <c r="C69645" s="2">
        <v>59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70096</v>
      </c>
      <c r="C69646" s="2">
        <v>58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70097</v>
      </c>
      <c r="C69647" s="2">
        <v>54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70098</v>
      </c>
      <c r="C69648" s="2">
        <v>60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70099</v>
      </c>
      <c r="C69649" s="2">
        <v>56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70100</v>
      </c>
      <c r="C69650" s="2">
        <v>60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70101</v>
      </c>
      <c r="C69651" s="2">
        <v>63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70102</v>
      </c>
      <c r="C69652" s="2">
        <v>56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70103</v>
      </c>
      <c r="C69653" s="2">
        <v>54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70104</v>
      </c>
      <c r="C69654" s="2">
        <v>46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70105</v>
      </c>
      <c r="C69655" s="2">
        <v>50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70106</v>
      </c>
      <c r="C69656" s="2">
        <v>51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70107</v>
      </c>
      <c r="C69657" s="2">
        <v>52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70108</v>
      </c>
      <c r="C69658" s="2">
        <v>54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70109</v>
      </c>
      <c r="C69659" s="2">
        <v>50</v>
      </c>
      <c r="D69659" s="2" t="s">
        <v>453</v>
      </c>
      <c r="E69659" s="2"/>
      <c r="F69659" s="2"/>
      <c r="G69659" s="2"/>
      <c r="H69659" s="2"/>
    </row>
    <row r="69660" spans="2:8">
      <c r="B69660" s="2" t="s">
        <v>70110</v>
      </c>
      <c r="C69660" s="2">
        <v>52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70111</v>
      </c>
      <c r="C69661" s="2">
        <v>54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70112</v>
      </c>
      <c r="C69662" s="2">
        <v>58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70113</v>
      </c>
      <c r="C69663" s="2">
        <v>58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70114</v>
      </c>
      <c r="C69664" s="2">
        <v>65</v>
      </c>
      <c r="D69664" s="2" t="s">
        <v>453</v>
      </c>
      <c r="E69664" s="2"/>
      <c r="F69664" s="2"/>
      <c r="G69664" s="2"/>
      <c r="H69664" s="2"/>
    </row>
    <row r="69665" spans="2:8">
      <c r="B69665" s="2" t="s">
        <v>70115</v>
      </c>
      <c r="C69665" s="2">
        <v>42</v>
      </c>
      <c r="D69665" s="2" t="s">
        <v>453</v>
      </c>
      <c r="E69665" s="2"/>
      <c r="F69665" s="2"/>
      <c r="G69665" s="2"/>
      <c r="H69665" s="2"/>
    </row>
    <row r="69666" spans="2:8">
      <c r="B69666" s="2" t="s">
        <v>70116</v>
      </c>
      <c r="C69666" s="2">
        <v>41</v>
      </c>
      <c r="D69666" s="2" t="s">
        <v>453</v>
      </c>
      <c r="E69666" s="2"/>
      <c r="F69666" s="2"/>
      <c r="G69666" s="2"/>
      <c r="H69666" s="2"/>
    </row>
    <row r="69667" spans="2:8">
      <c r="B69667" s="2" t="s">
        <v>70117</v>
      </c>
      <c r="C69667" s="2">
        <v>42</v>
      </c>
      <c r="D69667" s="2" t="s">
        <v>453</v>
      </c>
      <c r="E69667" s="2"/>
      <c r="F69667" s="2"/>
      <c r="G69667" s="2"/>
      <c r="H69667" s="2"/>
    </row>
    <row r="69668" spans="2:8">
      <c r="B69668" s="2" t="s">
        <v>70118</v>
      </c>
      <c r="C69668" s="2">
        <v>44</v>
      </c>
      <c r="D69668" s="2" t="s">
        <v>453</v>
      </c>
      <c r="E69668" s="2"/>
      <c r="F69668" s="2"/>
      <c r="G69668" s="2"/>
      <c r="H69668" s="2"/>
    </row>
    <row r="69669" spans="2:8">
      <c r="B69669" s="2" t="s">
        <v>70119</v>
      </c>
      <c r="C69669" s="2">
        <v>48</v>
      </c>
      <c r="D69669" s="2" t="s">
        <v>453</v>
      </c>
      <c r="E69669" s="2"/>
      <c r="F69669" s="2"/>
      <c r="G69669" s="2"/>
      <c r="H69669" s="2"/>
    </row>
    <row r="69670" spans="2:8">
      <c r="B69670" s="2" t="s">
        <v>70120</v>
      </c>
      <c r="C69670" s="2">
        <v>47</v>
      </c>
      <c r="D69670" s="2" t="s">
        <v>453</v>
      </c>
      <c r="E69670" s="2"/>
      <c r="F69670" s="2"/>
      <c r="G69670" s="2"/>
      <c r="H69670" s="2"/>
    </row>
    <row r="69671" spans="2:8">
      <c r="B69671" s="2" t="s">
        <v>70121</v>
      </c>
      <c r="C69671" s="2">
        <v>48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70122</v>
      </c>
      <c r="C69672" s="2">
        <v>53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70123</v>
      </c>
      <c r="C69673" s="2">
        <v>43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70124</v>
      </c>
      <c r="C69674" s="2">
        <v>49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70125</v>
      </c>
      <c r="C69675" s="2">
        <v>54</v>
      </c>
      <c r="D69675" s="2" t="s">
        <v>453</v>
      </c>
      <c r="E69675" s="2"/>
      <c r="F69675" s="2"/>
      <c r="G69675" s="2"/>
      <c r="H69675" s="2"/>
    </row>
    <row r="69676" spans="2:8">
      <c r="B69676" s="2" t="s">
        <v>70126</v>
      </c>
      <c r="C69676" s="2">
        <v>41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70127</v>
      </c>
      <c r="C69677" s="2">
        <v>53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70128</v>
      </c>
      <c r="C69678" s="2">
        <v>55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70129</v>
      </c>
      <c r="C69679" s="2">
        <v>46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70130</v>
      </c>
      <c r="C69680" s="2">
        <v>57</v>
      </c>
      <c r="D69680" s="2" t="s">
        <v>453</v>
      </c>
      <c r="E69680" s="2"/>
      <c r="F69680" s="2"/>
      <c r="G69680" s="2"/>
      <c r="H69680" s="2"/>
    </row>
    <row r="69681" spans="2:8">
      <c r="B69681" s="2" t="s">
        <v>70131</v>
      </c>
      <c r="C69681" s="2">
        <v>59</v>
      </c>
      <c r="D69681" s="2" t="s">
        <v>453</v>
      </c>
      <c r="E69681" s="2"/>
      <c r="F69681" s="2"/>
      <c r="G69681" s="2"/>
      <c r="H69681" s="2"/>
    </row>
    <row r="69682" spans="2:8">
      <c r="B69682" s="2" t="s">
        <v>70132</v>
      </c>
      <c r="C69682" s="2">
        <v>54</v>
      </c>
      <c r="D69682" s="2" t="s">
        <v>453</v>
      </c>
      <c r="E69682" s="2"/>
      <c r="F69682" s="2"/>
      <c r="G69682" s="2"/>
      <c r="H69682" s="2"/>
    </row>
    <row r="69683" spans="2:8">
      <c r="B69683" s="2" t="s">
        <v>70133</v>
      </c>
      <c r="C69683" s="2">
        <v>50</v>
      </c>
      <c r="D69683" s="2" t="s">
        <v>453</v>
      </c>
      <c r="E69683" s="2"/>
      <c r="F69683" s="2"/>
      <c r="G69683" s="2"/>
      <c r="H69683" s="2"/>
    </row>
    <row r="69684" spans="2:8">
      <c r="B69684" s="2" t="s">
        <v>70134</v>
      </c>
      <c r="C69684" s="2">
        <v>48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70135</v>
      </c>
      <c r="C69685" s="2">
        <v>52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70136</v>
      </c>
      <c r="C69686" s="2">
        <v>54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70137</v>
      </c>
      <c r="C69687" s="2">
        <v>42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70138</v>
      </c>
      <c r="C69688" s="2">
        <v>43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70139</v>
      </c>
      <c r="C69689" s="2">
        <v>43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70140</v>
      </c>
      <c r="C69690" s="2">
        <v>43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70141</v>
      </c>
      <c r="C69691" s="2">
        <v>43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70142</v>
      </c>
      <c r="C69692" s="2">
        <v>59</v>
      </c>
      <c r="D69692" s="2" t="s">
        <v>453</v>
      </c>
      <c r="E69692" s="2"/>
      <c r="F69692" s="2"/>
      <c r="G69692" s="2"/>
      <c r="H69692" s="2"/>
    </row>
    <row r="69693" spans="2:8">
      <c r="B69693" s="2" t="s">
        <v>70143</v>
      </c>
      <c r="C69693" s="2">
        <v>42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70144</v>
      </c>
      <c r="C69694" s="2">
        <v>46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70145</v>
      </c>
      <c r="C69695" s="2">
        <v>47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70146</v>
      </c>
      <c r="C69696" s="2">
        <v>50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70147</v>
      </c>
      <c r="C69697" s="2">
        <v>52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70148</v>
      </c>
      <c r="C69698" s="2">
        <v>52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70149</v>
      </c>
      <c r="C69699" s="2">
        <v>52</v>
      </c>
      <c r="D69699" s="2" t="s">
        <v>453</v>
      </c>
      <c r="E69699" s="2"/>
      <c r="F69699" s="2"/>
      <c r="G69699" s="2"/>
      <c r="H69699" s="2"/>
    </row>
    <row r="69700" spans="2:8">
      <c r="B69700" s="2" t="s">
        <v>70150</v>
      </c>
      <c r="C69700" s="2">
        <v>49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70151</v>
      </c>
      <c r="C69701" s="2">
        <v>54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70152</v>
      </c>
      <c r="C69702" s="2">
        <v>48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70153</v>
      </c>
      <c r="C69703" s="2">
        <v>50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70154</v>
      </c>
      <c r="C69704" s="2">
        <v>51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70155</v>
      </c>
      <c r="C69705" s="2">
        <v>53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70156</v>
      </c>
      <c r="C69706" s="2">
        <v>52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70157</v>
      </c>
      <c r="C69707" s="2">
        <v>45</v>
      </c>
      <c r="D69707" s="2" t="s">
        <v>453</v>
      </c>
      <c r="E69707" s="2"/>
      <c r="F69707" s="2"/>
      <c r="G69707" s="2"/>
      <c r="H69707" s="2"/>
    </row>
    <row r="69708" spans="2:8">
      <c r="B69708" s="2" t="s">
        <v>70158</v>
      </c>
      <c r="C69708" s="2">
        <v>43</v>
      </c>
      <c r="D69708" s="2" t="s">
        <v>453</v>
      </c>
      <c r="E69708" s="2"/>
      <c r="F69708" s="2"/>
      <c r="G69708" s="2"/>
      <c r="H69708" s="2"/>
    </row>
    <row r="69709" spans="2:8">
      <c r="B69709" s="2" t="s">
        <v>70159</v>
      </c>
      <c r="C69709" s="2">
        <v>45</v>
      </c>
      <c r="D69709" s="2" t="s">
        <v>453</v>
      </c>
      <c r="E69709" s="2"/>
      <c r="F69709" s="2"/>
      <c r="G69709" s="2"/>
      <c r="H69709" s="2"/>
    </row>
    <row r="69710" spans="2:8">
      <c r="B69710" s="2" t="s">
        <v>70160</v>
      </c>
      <c r="C69710" s="2">
        <v>43</v>
      </c>
      <c r="D69710" s="2" t="s">
        <v>453</v>
      </c>
      <c r="E69710" s="2"/>
      <c r="F69710" s="2"/>
      <c r="G69710" s="2"/>
      <c r="H69710" s="2"/>
    </row>
    <row r="69711" spans="2:8">
      <c r="B69711" s="2" t="s">
        <v>70161</v>
      </c>
      <c r="C69711" s="2">
        <v>48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70162</v>
      </c>
      <c r="C69712" s="2">
        <v>51</v>
      </c>
      <c r="D69712" s="2" t="s">
        <v>453</v>
      </c>
      <c r="E69712" s="2"/>
      <c r="F69712" s="2"/>
      <c r="G69712" s="2"/>
      <c r="H69712" s="2"/>
    </row>
    <row r="69713" spans="2:8">
      <c r="B69713" s="2" t="s">
        <v>70163</v>
      </c>
      <c r="C69713" s="2">
        <v>52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70164</v>
      </c>
      <c r="C69714" s="2">
        <v>51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70165</v>
      </c>
      <c r="C69715" s="2">
        <v>54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70166</v>
      </c>
      <c r="C69716" s="2">
        <v>56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70167</v>
      </c>
      <c r="C69717" s="2">
        <v>59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70168</v>
      </c>
      <c r="C69718" s="2">
        <v>60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70169</v>
      </c>
      <c r="C69719" s="2">
        <v>47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70170</v>
      </c>
      <c r="C69720" s="2">
        <v>49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70171</v>
      </c>
      <c r="C69721" s="2">
        <v>50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70172</v>
      </c>
      <c r="C69722" s="2">
        <v>50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70173</v>
      </c>
      <c r="C69723" s="2">
        <v>56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70174</v>
      </c>
      <c r="C69724" s="2">
        <v>48</v>
      </c>
      <c r="D69724" s="2" t="s">
        <v>453</v>
      </c>
      <c r="E69724" s="2"/>
      <c r="F69724" s="2"/>
      <c r="G69724" s="2"/>
      <c r="H69724" s="2"/>
    </row>
    <row r="69725" spans="2:8">
      <c r="B69725" s="2" t="s">
        <v>70175</v>
      </c>
      <c r="C69725" s="2">
        <v>53</v>
      </c>
      <c r="D69725" s="2" t="s">
        <v>453</v>
      </c>
      <c r="E69725" s="2"/>
      <c r="F69725" s="2"/>
      <c r="G69725" s="2"/>
      <c r="H69725" s="2"/>
    </row>
    <row r="69726" spans="2:8">
      <c r="B69726" s="2" t="s">
        <v>70176</v>
      </c>
      <c r="C69726" s="2">
        <v>51</v>
      </c>
      <c r="D69726" s="2" t="s">
        <v>453</v>
      </c>
      <c r="E69726" s="2"/>
      <c r="F69726" s="2"/>
      <c r="G69726" s="2"/>
      <c r="H69726" s="2"/>
    </row>
    <row r="69727" spans="2:8">
      <c r="B69727" s="2" t="s">
        <v>70177</v>
      </c>
      <c r="C69727" s="2">
        <v>37</v>
      </c>
      <c r="D69727" s="2" t="s">
        <v>453</v>
      </c>
      <c r="E69727" s="2"/>
      <c r="F69727" s="2"/>
      <c r="G69727" s="2"/>
      <c r="H69727" s="2"/>
    </row>
    <row r="69728" spans="2:8">
      <c r="B69728" s="2" t="s">
        <v>70178</v>
      </c>
      <c r="C69728" s="2">
        <v>36</v>
      </c>
      <c r="D69728" s="2" t="s">
        <v>453</v>
      </c>
      <c r="E69728" s="2"/>
      <c r="F69728" s="2"/>
      <c r="G69728" s="2"/>
      <c r="H69728" s="2"/>
    </row>
    <row r="69729" spans="2:8">
      <c r="B69729" s="2" t="s">
        <v>70179</v>
      </c>
      <c r="C69729" s="2">
        <v>34</v>
      </c>
      <c r="D69729" s="2" t="s">
        <v>453</v>
      </c>
      <c r="E69729" s="2"/>
      <c r="F69729" s="2"/>
      <c r="G69729" s="2"/>
      <c r="H69729" s="2"/>
    </row>
    <row r="69730" spans="2:8">
      <c r="B69730" s="2" t="s">
        <v>70180</v>
      </c>
      <c r="C69730" s="2">
        <v>35</v>
      </c>
      <c r="D69730" s="2" t="s">
        <v>453</v>
      </c>
      <c r="E69730" s="2"/>
      <c r="F69730" s="2"/>
      <c r="G69730" s="2"/>
      <c r="H69730" s="2"/>
    </row>
    <row r="69731" spans="2:8">
      <c r="B69731" s="2" t="s">
        <v>70181</v>
      </c>
      <c r="C69731" s="2">
        <v>49</v>
      </c>
      <c r="D69731" s="2" t="s">
        <v>453</v>
      </c>
      <c r="E69731" s="2"/>
      <c r="F69731" s="2"/>
      <c r="G69731" s="2"/>
      <c r="H69731" s="2"/>
    </row>
    <row r="69732" spans="2:8">
      <c r="B69732" s="2" t="s">
        <v>70182</v>
      </c>
      <c r="C69732" s="2">
        <v>48</v>
      </c>
      <c r="D69732" s="2" t="s">
        <v>453</v>
      </c>
      <c r="E69732" s="2"/>
      <c r="F69732" s="2"/>
      <c r="G69732" s="2"/>
      <c r="H69732" s="2"/>
    </row>
    <row r="69733" spans="2:8">
      <c r="B69733" s="2" t="s">
        <v>70183</v>
      </c>
      <c r="C69733" s="2">
        <v>45</v>
      </c>
      <c r="D69733" s="2" t="s">
        <v>453</v>
      </c>
      <c r="E69733" s="2"/>
      <c r="F69733" s="2"/>
      <c r="G69733" s="2"/>
      <c r="H69733" s="2"/>
    </row>
    <row r="69734" spans="2:8">
      <c r="B69734" s="2" t="s">
        <v>70184</v>
      </c>
      <c r="C69734" s="2">
        <v>54</v>
      </c>
      <c r="D69734" s="2" t="s">
        <v>453</v>
      </c>
      <c r="E69734" s="2"/>
      <c r="F69734" s="2"/>
      <c r="G69734" s="2"/>
      <c r="H69734" s="2"/>
    </row>
    <row r="69735" spans="2:8">
      <c r="B69735" s="2" t="s">
        <v>70185</v>
      </c>
      <c r="C69735" s="2">
        <v>49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70186</v>
      </c>
      <c r="C69736" s="2">
        <v>50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70187</v>
      </c>
      <c r="C69737" s="2">
        <v>50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70188</v>
      </c>
      <c r="C69738" s="2">
        <v>56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70189</v>
      </c>
      <c r="C69739" s="2">
        <v>56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70190</v>
      </c>
      <c r="C69740" s="2">
        <v>57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70191</v>
      </c>
      <c r="C69741" s="2">
        <v>59</v>
      </c>
      <c r="D69741" s="2" t="s">
        <v>453</v>
      </c>
      <c r="E69741" s="2"/>
      <c r="F69741" s="2"/>
      <c r="G69741" s="2"/>
      <c r="H69741" s="2"/>
    </row>
    <row r="69742" spans="2:8">
      <c r="B69742" s="2" t="s">
        <v>70192</v>
      </c>
      <c r="C69742" s="2">
        <v>41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70193</v>
      </c>
      <c r="C69743" s="2">
        <v>42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70194</v>
      </c>
      <c r="C69744" s="2">
        <v>43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70195</v>
      </c>
      <c r="C69745" s="2">
        <v>46</v>
      </c>
      <c r="D69745" s="2" t="s">
        <v>453</v>
      </c>
      <c r="E69745" s="2"/>
      <c r="F69745" s="2"/>
      <c r="G69745" s="2"/>
      <c r="H69745" s="2"/>
    </row>
    <row r="69746" spans="2:8">
      <c r="B69746" s="2" t="s">
        <v>70196</v>
      </c>
      <c r="C69746" s="2">
        <v>43</v>
      </c>
      <c r="D69746" s="2" t="s">
        <v>453</v>
      </c>
      <c r="E69746" s="2"/>
      <c r="F69746" s="2"/>
      <c r="G69746" s="2"/>
      <c r="H69746" s="2"/>
    </row>
    <row r="69747" spans="2:8">
      <c r="B69747" s="2" t="s">
        <v>70197</v>
      </c>
      <c r="C69747" s="2">
        <v>41</v>
      </c>
      <c r="D69747" s="2" t="s">
        <v>453</v>
      </c>
      <c r="E69747" s="2"/>
      <c r="F69747" s="2"/>
      <c r="G69747" s="2"/>
      <c r="H69747" s="2"/>
    </row>
    <row r="69748" spans="2:8">
      <c r="B69748" s="2" t="s">
        <v>70198</v>
      </c>
      <c r="C69748" s="2">
        <v>41</v>
      </c>
      <c r="D69748" s="2" t="s">
        <v>453</v>
      </c>
      <c r="E69748" s="2"/>
      <c r="F69748" s="2"/>
      <c r="G69748" s="2"/>
      <c r="H69748" s="2"/>
    </row>
    <row r="69749" spans="2:8">
      <c r="B69749" s="2" t="s">
        <v>70199</v>
      </c>
      <c r="C69749" s="2">
        <v>41</v>
      </c>
      <c r="D69749" s="2" t="s">
        <v>453</v>
      </c>
      <c r="E69749" s="2"/>
      <c r="F69749" s="2"/>
      <c r="G69749" s="2"/>
      <c r="H69749" s="2"/>
    </row>
    <row r="69750" spans="2:8">
      <c r="B69750" s="2" t="s">
        <v>70200</v>
      </c>
      <c r="C69750" s="2">
        <v>46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70201</v>
      </c>
      <c r="C69751" s="2">
        <v>48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70202</v>
      </c>
      <c r="C69752" s="2">
        <v>48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70203</v>
      </c>
      <c r="C69753" s="2">
        <v>50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70204</v>
      </c>
      <c r="C69754" s="2">
        <v>51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70205</v>
      </c>
      <c r="C69755" s="2">
        <v>67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70206</v>
      </c>
      <c r="C69756" s="2">
        <v>67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70207</v>
      </c>
      <c r="C69757" s="2">
        <v>15</v>
      </c>
      <c r="D69757" s="2" t="s">
        <v>453</v>
      </c>
      <c r="E69757" s="2"/>
      <c r="F69757" s="2"/>
      <c r="G69757" s="2"/>
      <c r="H69757" s="2"/>
    </row>
    <row r="69758" spans="2:8">
      <c r="B69758" s="2" t="s">
        <v>70208</v>
      </c>
      <c r="C69758" s="2">
        <v>45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70209</v>
      </c>
      <c r="C69759" s="2">
        <v>46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70210</v>
      </c>
      <c r="C69760" s="2">
        <v>46</v>
      </c>
      <c r="D69760" s="2" t="s">
        <v>453</v>
      </c>
      <c r="E69760" s="2"/>
      <c r="F69760" s="2"/>
      <c r="G69760" s="2"/>
      <c r="H69760" s="2"/>
    </row>
    <row r="69761" spans="2:8">
      <c r="B69761" s="2" t="s">
        <v>70211</v>
      </c>
      <c r="C69761" s="2">
        <v>44</v>
      </c>
      <c r="D69761" s="2" t="s">
        <v>453</v>
      </c>
      <c r="E69761" s="2"/>
      <c r="F69761" s="2"/>
      <c r="G69761" s="2"/>
      <c r="H69761" s="2"/>
    </row>
    <row r="69762" spans="2:8">
      <c r="B69762" s="2" t="s">
        <v>70212</v>
      </c>
      <c r="C69762" s="2">
        <v>48</v>
      </c>
      <c r="D69762" s="2" t="s">
        <v>453</v>
      </c>
      <c r="E69762" s="2"/>
      <c r="F69762" s="2"/>
      <c r="G69762" s="2"/>
      <c r="H69762" s="2"/>
    </row>
    <row r="69763" spans="2:8">
      <c r="B69763" s="2" t="s">
        <v>70213</v>
      </c>
      <c r="C69763" s="2">
        <v>50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70214</v>
      </c>
      <c r="C69764" s="2">
        <v>52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70215</v>
      </c>
      <c r="C69765" s="2">
        <v>49</v>
      </c>
      <c r="D69765" s="2" t="s">
        <v>453</v>
      </c>
      <c r="E69765" s="2"/>
      <c r="F69765" s="2"/>
      <c r="G69765" s="2"/>
      <c r="H69765" s="2"/>
    </row>
    <row r="69766" spans="2:8">
      <c r="B69766" s="2" t="s">
        <v>70216</v>
      </c>
      <c r="C69766" s="2">
        <v>47</v>
      </c>
      <c r="D69766" s="2" t="s">
        <v>453</v>
      </c>
      <c r="E69766" s="2"/>
      <c r="F69766" s="2"/>
      <c r="G69766" s="2"/>
      <c r="H69766" s="2"/>
    </row>
    <row r="69767" spans="2:8">
      <c r="B69767" s="2" t="s">
        <v>70217</v>
      </c>
      <c r="C69767" s="2">
        <v>49</v>
      </c>
      <c r="D69767" s="2" t="s">
        <v>453</v>
      </c>
      <c r="E69767" s="2"/>
      <c r="F69767" s="2"/>
      <c r="G69767" s="2"/>
      <c r="H69767" s="2"/>
    </row>
    <row r="69768" spans="2:8">
      <c r="B69768" s="2" t="s">
        <v>70218</v>
      </c>
      <c r="C69768" s="2">
        <v>45</v>
      </c>
      <c r="D69768" s="2" t="s">
        <v>453</v>
      </c>
      <c r="E69768" s="2"/>
      <c r="F69768" s="2"/>
      <c r="G69768" s="2"/>
      <c r="H69768" s="2"/>
    </row>
    <row r="69769" spans="2:8">
      <c r="B69769" s="2" t="s">
        <v>70219</v>
      </c>
      <c r="C69769" s="2">
        <v>51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70220</v>
      </c>
      <c r="C69770" s="2">
        <v>57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70221</v>
      </c>
      <c r="C69771" s="2">
        <v>56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70222</v>
      </c>
      <c r="C69772" s="2">
        <v>55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70223</v>
      </c>
      <c r="C69773" s="2">
        <v>50</v>
      </c>
      <c r="D69773" s="2" t="s">
        <v>453</v>
      </c>
      <c r="E69773" s="2"/>
      <c r="F69773" s="2"/>
      <c r="G69773" s="2"/>
      <c r="H69773" s="2"/>
    </row>
    <row r="69774" spans="2:8">
      <c r="B69774" s="2" t="s">
        <v>70224</v>
      </c>
      <c r="C69774" s="2">
        <v>54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70225</v>
      </c>
      <c r="C69775" s="2">
        <v>59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70226</v>
      </c>
      <c r="C69776" s="2">
        <v>60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70227</v>
      </c>
      <c r="C69777" s="2">
        <v>47</v>
      </c>
      <c r="D69777" s="2" t="s">
        <v>453</v>
      </c>
      <c r="E69777" s="2"/>
      <c r="F69777" s="2"/>
      <c r="G69777" s="2"/>
      <c r="H69777" s="2"/>
    </row>
    <row r="69778" spans="2:8">
      <c r="B69778" s="2" t="s">
        <v>70228</v>
      </c>
      <c r="C69778" s="2">
        <v>45</v>
      </c>
      <c r="D69778" s="2" t="s">
        <v>453</v>
      </c>
      <c r="E69778" s="2"/>
      <c r="F69778" s="2"/>
      <c r="G69778" s="2"/>
      <c r="H69778" s="2"/>
    </row>
    <row r="69779" spans="2:8">
      <c r="B69779" s="2" t="s">
        <v>70229</v>
      </c>
      <c r="C69779" s="2">
        <v>45</v>
      </c>
      <c r="D69779" s="2" t="s">
        <v>453</v>
      </c>
      <c r="E69779" s="2"/>
      <c r="F69779" s="2"/>
      <c r="G69779" s="2"/>
      <c r="H69779" s="2"/>
    </row>
    <row r="69780" spans="2:8">
      <c r="B69780" s="2" t="s">
        <v>70230</v>
      </c>
      <c r="C69780" s="2">
        <v>45</v>
      </c>
      <c r="D69780" s="2" t="s">
        <v>453</v>
      </c>
      <c r="E69780" s="2"/>
      <c r="F69780" s="2"/>
      <c r="G69780" s="2"/>
      <c r="H69780" s="2"/>
    </row>
    <row r="69781" spans="2:8">
      <c r="B69781" s="2" t="s">
        <v>70231</v>
      </c>
      <c r="C69781" s="2">
        <v>44</v>
      </c>
      <c r="D69781" s="2" t="s">
        <v>453</v>
      </c>
      <c r="E69781" s="2"/>
      <c r="F69781" s="2"/>
      <c r="G69781" s="2"/>
      <c r="H69781" s="2"/>
    </row>
    <row r="69782" spans="2:8">
      <c r="B69782" s="2" t="s">
        <v>70232</v>
      </c>
      <c r="C69782" s="2">
        <v>56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70233</v>
      </c>
      <c r="C69783" s="2">
        <v>57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70234</v>
      </c>
      <c r="C69784" s="2">
        <v>62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70235</v>
      </c>
      <c r="C69785" s="2">
        <v>67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70236</v>
      </c>
      <c r="C69786" s="2">
        <v>68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70237</v>
      </c>
      <c r="C69787" s="2">
        <v>58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70238</v>
      </c>
      <c r="C69788" s="2">
        <v>62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70239</v>
      </c>
      <c r="C69789" s="2">
        <v>64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70240</v>
      </c>
      <c r="C69790" s="2">
        <v>64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70241</v>
      </c>
      <c r="C69791" s="2">
        <v>57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70242</v>
      </c>
      <c r="C69792" s="2">
        <v>56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70243</v>
      </c>
      <c r="C69793" s="2">
        <v>51</v>
      </c>
      <c r="D69793" s="2" t="s">
        <v>453</v>
      </c>
      <c r="E69793" s="2"/>
      <c r="F69793" s="2"/>
      <c r="G69793" s="2"/>
      <c r="H69793" s="2"/>
    </row>
    <row r="69794" spans="2:8">
      <c r="B69794" s="2" t="s">
        <v>70244</v>
      </c>
      <c r="C69794" s="2">
        <v>48</v>
      </c>
      <c r="D69794" s="2" t="s">
        <v>453</v>
      </c>
      <c r="E69794" s="2"/>
      <c r="F69794" s="2"/>
      <c r="G69794" s="2"/>
      <c r="H69794" s="2"/>
    </row>
    <row r="69795" spans="2:8">
      <c r="B69795" s="2" t="s">
        <v>70245</v>
      </c>
      <c r="C69795" s="2">
        <v>47</v>
      </c>
      <c r="D69795" s="2" t="s">
        <v>453</v>
      </c>
      <c r="E69795" s="2"/>
      <c r="F69795" s="2"/>
      <c r="G69795" s="2"/>
      <c r="H69795" s="2"/>
    </row>
    <row r="69796" spans="2:8">
      <c r="B69796" s="2" t="s">
        <v>70246</v>
      </c>
      <c r="C69796" s="2">
        <v>48</v>
      </c>
      <c r="D69796" s="2" t="s">
        <v>453</v>
      </c>
      <c r="E69796" s="2"/>
      <c r="F69796" s="2"/>
      <c r="G69796" s="2"/>
      <c r="H69796" s="2"/>
    </row>
    <row r="69797" spans="2:8">
      <c r="B69797" s="2" t="s">
        <v>70247</v>
      </c>
      <c r="C69797" s="2">
        <v>42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70248</v>
      </c>
      <c r="C69798" s="2">
        <v>46</v>
      </c>
      <c r="D69798" s="2" t="s">
        <v>453</v>
      </c>
      <c r="E69798" s="2"/>
      <c r="F69798" s="2"/>
      <c r="G69798" s="2"/>
      <c r="H69798" s="2"/>
    </row>
    <row r="69799" spans="2:8">
      <c r="B69799" s="2" t="s">
        <v>70249</v>
      </c>
      <c r="C69799" s="2">
        <v>44</v>
      </c>
      <c r="D69799" s="2" t="s">
        <v>453</v>
      </c>
      <c r="E69799" s="2"/>
      <c r="F69799" s="2"/>
      <c r="G69799" s="2"/>
      <c r="H69799" s="2"/>
    </row>
    <row r="69800" spans="2:8">
      <c r="B69800" s="2" t="s">
        <v>70250</v>
      </c>
      <c r="C69800" s="2">
        <v>44</v>
      </c>
      <c r="D69800" s="2" t="s">
        <v>453</v>
      </c>
      <c r="E69800" s="2"/>
      <c r="F69800" s="2"/>
      <c r="G69800" s="2"/>
      <c r="H69800" s="2"/>
    </row>
    <row r="69801" spans="2:8">
      <c r="B69801" s="2" t="s">
        <v>70251</v>
      </c>
      <c r="C69801" s="2">
        <v>42</v>
      </c>
      <c r="D69801" s="2" t="s">
        <v>453</v>
      </c>
      <c r="E69801" s="2"/>
      <c r="F69801" s="2"/>
      <c r="G69801" s="2"/>
      <c r="H69801" s="2"/>
    </row>
    <row r="69802" spans="2:8">
      <c r="B69802" s="2" t="s">
        <v>70252</v>
      </c>
      <c r="C69802" s="2">
        <v>38</v>
      </c>
      <c r="D69802" s="2" t="s">
        <v>453</v>
      </c>
      <c r="E69802" s="2"/>
      <c r="F69802" s="2"/>
      <c r="G69802" s="2"/>
      <c r="H69802" s="2"/>
    </row>
    <row r="69803" spans="2:8">
      <c r="B69803" s="2" t="s">
        <v>70253</v>
      </c>
      <c r="C69803" s="2">
        <v>52</v>
      </c>
      <c r="D69803" s="2" t="s">
        <v>453</v>
      </c>
      <c r="E69803" s="2"/>
      <c r="F69803" s="2"/>
      <c r="G69803" s="2"/>
      <c r="H69803" s="2"/>
    </row>
    <row r="69804" spans="2:8">
      <c r="B69804" s="2" t="s">
        <v>70254</v>
      </c>
      <c r="C69804" s="2">
        <v>49</v>
      </c>
      <c r="D69804" s="2" t="s">
        <v>453</v>
      </c>
      <c r="E69804" s="2"/>
      <c r="F69804" s="2"/>
      <c r="G69804" s="2"/>
      <c r="H69804" s="2"/>
    </row>
    <row r="69805" spans="2:8">
      <c r="B69805" s="2" t="s">
        <v>70255</v>
      </c>
      <c r="C69805" s="2">
        <v>49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70256</v>
      </c>
      <c r="C69806" s="2">
        <v>57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70257</v>
      </c>
      <c r="C69807" s="2">
        <v>56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70258</v>
      </c>
      <c r="C69808" s="2">
        <v>53</v>
      </c>
      <c r="D69808" s="2" t="s">
        <v>453</v>
      </c>
      <c r="E69808" s="2"/>
      <c r="F69808" s="2"/>
      <c r="G69808" s="2"/>
      <c r="H69808" s="2"/>
    </row>
    <row r="69809" spans="2:8">
      <c r="B69809" s="2" t="s">
        <v>70259</v>
      </c>
      <c r="C69809" s="2">
        <v>52</v>
      </c>
      <c r="D69809" s="2" t="s">
        <v>453</v>
      </c>
      <c r="E69809" s="2"/>
      <c r="F69809" s="2"/>
      <c r="G69809" s="2"/>
      <c r="H69809" s="2"/>
    </row>
    <row r="69810" spans="2:8">
      <c r="B69810" s="2" t="s">
        <v>70260</v>
      </c>
      <c r="C69810" s="2">
        <v>47</v>
      </c>
      <c r="D69810" s="2" t="s">
        <v>453</v>
      </c>
      <c r="E69810" s="2"/>
      <c r="F69810" s="2"/>
      <c r="G69810" s="2"/>
      <c r="H69810" s="2"/>
    </row>
    <row r="69811" spans="2:8">
      <c r="B69811" s="2" t="s">
        <v>70261</v>
      </c>
      <c r="C69811" s="2">
        <v>45</v>
      </c>
      <c r="D69811" s="2" t="s">
        <v>453</v>
      </c>
      <c r="E69811" s="2"/>
      <c r="F69811" s="2"/>
      <c r="G69811" s="2"/>
      <c r="H69811" s="2"/>
    </row>
    <row r="69812" spans="2:8">
      <c r="B69812" s="2" t="s">
        <v>70262</v>
      </c>
      <c r="C69812" s="2">
        <v>43</v>
      </c>
      <c r="D69812" s="2" t="s">
        <v>453</v>
      </c>
      <c r="E69812" s="2"/>
      <c r="F69812" s="2"/>
      <c r="G69812" s="2"/>
      <c r="H69812" s="2"/>
    </row>
    <row r="69813" spans="2:8">
      <c r="B69813" s="2" t="s">
        <v>70263</v>
      </c>
      <c r="C69813" s="2">
        <v>44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70264</v>
      </c>
      <c r="C69814" s="2">
        <v>47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70265</v>
      </c>
      <c r="C69815" s="2">
        <v>47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70266</v>
      </c>
      <c r="C69816" s="2">
        <v>49</v>
      </c>
      <c r="D69816" s="2" t="s">
        <v>453</v>
      </c>
      <c r="E69816" s="2"/>
      <c r="F69816" s="2"/>
      <c r="G69816" s="2"/>
      <c r="H69816" s="2"/>
    </row>
    <row r="69817" spans="2:8">
      <c r="B69817" s="2" t="s">
        <v>70267</v>
      </c>
      <c r="C69817" s="2">
        <v>50</v>
      </c>
      <c r="D69817" s="2" t="s">
        <v>453</v>
      </c>
      <c r="E69817" s="2"/>
      <c r="F69817" s="2"/>
      <c r="G69817" s="2"/>
      <c r="H69817" s="2"/>
    </row>
    <row r="69818" spans="2:8">
      <c r="B69818" s="2" t="s">
        <v>70268</v>
      </c>
      <c r="C69818" s="2">
        <v>58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70269</v>
      </c>
      <c r="C69819" s="2">
        <v>57</v>
      </c>
      <c r="D69819" s="2" t="s">
        <v>453</v>
      </c>
      <c r="E69819" s="2"/>
      <c r="F69819" s="2"/>
      <c r="G69819" s="2"/>
      <c r="H69819" s="2"/>
    </row>
    <row r="69820" spans="2:8">
      <c r="B69820" s="2" t="s">
        <v>70270</v>
      </c>
      <c r="C69820" s="2">
        <v>51</v>
      </c>
      <c r="D69820" s="2" t="s">
        <v>453</v>
      </c>
      <c r="E69820" s="2"/>
      <c r="F69820" s="2"/>
      <c r="G69820" s="2"/>
      <c r="H69820" s="2"/>
    </row>
    <row r="69821" spans="2:8">
      <c r="B69821" s="2" t="s">
        <v>70271</v>
      </c>
      <c r="C69821" s="2">
        <v>54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70272</v>
      </c>
      <c r="C69822" s="2">
        <v>60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70273</v>
      </c>
      <c r="C69823" s="2">
        <v>46</v>
      </c>
      <c r="D69823" s="2" t="s">
        <v>453</v>
      </c>
      <c r="E69823" s="2"/>
      <c r="F69823" s="2"/>
      <c r="G69823" s="2"/>
      <c r="H69823" s="2"/>
    </row>
    <row r="69824" spans="2:8">
      <c r="B69824" s="2" t="s">
        <v>70274</v>
      </c>
      <c r="C69824" s="2">
        <v>48</v>
      </c>
      <c r="D69824" s="2" t="s">
        <v>453</v>
      </c>
      <c r="E69824" s="2"/>
      <c r="F69824" s="2"/>
      <c r="G69824" s="2"/>
      <c r="H69824" s="2"/>
    </row>
    <row r="69825" spans="2:8">
      <c r="B69825" s="2" t="s">
        <v>70275</v>
      </c>
      <c r="C69825" s="2">
        <v>51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70276</v>
      </c>
      <c r="C69826" s="2">
        <v>54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70277</v>
      </c>
      <c r="C69827" s="2">
        <v>45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70278</v>
      </c>
      <c r="C69828" s="2">
        <v>48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70279</v>
      </c>
      <c r="C69829" s="2">
        <v>50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70280</v>
      </c>
      <c r="C69830" s="2">
        <v>50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70281</v>
      </c>
      <c r="C69831" s="2">
        <v>53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70282</v>
      </c>
      <c r="C69832" s="2">
        <v>59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70283</v>
      </c>
      <c r="C69833" s="2">
        <v>63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70284</v>
      </c>
      <c r="C69834" s="2">
        <v>58</v>
      </c>
      <c r="D69834" s="2" t="s">
        <v>453</v>
      </c>
      <c r="E69834" s="2"/>
      <c r="F69834" s="2"/>
      <c r="G69834" s="2"/>
      <c r="H69834" s="2"/>
    </row>
    <row r="69835" spans="2:8">
      <c r="B69835" s="2" t="s">
        <v>70285</v>
      </c>
      <c r="C69835" s="2">
        <v>41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70286</v>
      </c>
      <c r="C69836" s="2">
        <v>44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70287</v>
      </c>
      <c r="C69837" s="2">
        <v>44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70288</v>
      </c>
      <c r="C69838" s="2">
        <v>48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70289</v>
      </c>
      <c r="C69839" s="2">
        <v>49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70290</v>
      </c>
      <c r="C69840" s="2">
        <v>50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70291</v>
      </c>
      <c r="C69841" s="2">
        <v>58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70292</v>
      </c>
      <c r="C69842" s="2">
        <v>58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70293</v>
      </c>
      <c r="C69843" s="2">
        <v>56</v>
      </c>
      <c r="D69843" s="2" t="s">
        <v>453</v>
      </c>
      <c r="E69843" s="2"/>
      <c r="F69843" s="2"/>
      <c r="G69843" s="2"/>
      <c r="H69843" s="2"/>
    </row>
    <row r="69844" spans="2:8">
      <c r="B69844" s="2" t="s">
        <v>70294</v>
      </c>
      <c r="C69844" s="2">
        <v>51</v>
      </c>
      <c r="D69844" s="2" t="s">
        <v>453</v>
      </c>
      <c r="E69844" s="2"/>
      <c r="F69844" s="2"/>
      <c r="G69844" s="2"/>
      <c r="H69844" s="2"/>
    </row>
    <row r="69845" spans="2:8">
      <c r="B69845" s="2" t="s">
        <v>70295</v>
      </c>
      <c r="C69845" s="2">
        <v>48</v>
      </c>
      <c r="D69845" s="2" t="s">
        <v>453</v>
      </c>
      <c r="E69845" s="2"/>
      <c r="F69845" s="2"/>
      <c r="G69845" s="2"/>
      <c r="H69845" s="2"/>
    </row>
    <row r="69846" spans="2:8">
      <c r="B69846" s="2" t="s">
        <v>70296</v>
      </c>
      <c r="C69846" s="2">
        <v>48</v>
      </c>
      <c r="D69846" s="2" t="s">
        <v>453</v>
      </c>
      <c r="E69846" s="2"/>
      <c r="F69846" s="2"/>
      <c r="G69846" s="2"/>
      <c r="H69846" s="2"/>
    </row>
    <row r="69847" spans="2:8">
      <c r="B69847" s="2" t="s">
        <v>70297</v>
      </c>
      <c r="C69847" s="2">
        <v>47</v>
      </c>
      <c r="D69847" s="2" t="s">
        <v>453</v>
      </c>
      <c r="E69847" s="2"/>
      <c r="F69847" s="2"/>
      <c r="G69847" s="2"/>
      <c r="H69847" s="2"/>
    </row>
    <row r="69848" spans="2:8">
      <c r="B69848" s="2" t="s">
        <v>70298</v>
      </c>
      <c r="C69848" s="2">
        <v>46</v>
      </c>
      <c r="D69848" s="2" t="s">
        <v>453</v>
      </c>
      <c r="E69848" s="2"/>
      <c r="F69848" s="2"/>
      <c r="G69848" s="2"/>
      <c r="H69848" s="2"/>
    </row>
    <row r="69849" spans="2:8">
      <c r="B69849" s="2" t="s">
        <v>70299</v>
      </c>
      <c r="C69849" s="2">
        <v>48</v>
      </c>
      <c r="D69849" s="2" t="s">
        <v>453</v>
      </c>
      <c r="E69849" s="2"/>
      <c r="F69849" s="2"/>
      <c r="G69849" s="2"/>
      <c r="H69849" s="2"/>
    </row>
    <row r="69850" spans="2:8">
      <c r="B69850" s="2" t="s">
        <v>70300</v>
      </c>
      <c r="C69850" s="2">
        <v>47</v>
      </c>
      <c r="D69850" s="2" t="s">
        <v>453</v>
      </c>
      <c r="E69850" s="2"/>
      <c r="F69850" s="2"/>
      <c r="G69850" s="2"/>
      <c r="H69850" s="2"/>
    </row>
    <row r="69851" spans="2:8">
      <c r="B69851" s="2" t="s">
        <v>70301</v>
      </c>
      <c r="C69851" s="2">
        <v>45</v>
      </c>
      <c r="D69851" s="2" t="s">
        <v>453</v>
      </c>
      <c r="E69851" s="2"/>
      <c r="F69851" s="2"/>
      <c r="G69851" s="2"/>
      <c r="H69851" s="2"/>
    </row>
    <row r="69852" spans="2:8">
      <c r="B69852" s="2" t="s">
        <v>70302</v>
      </c>
      <c r="C69852" s="2">
        <v>47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70303</v>
      </c>
      <c r="C69853" s="2">
        <v>48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70304</v>
      </c>
      <c r="C69854" s="2">
        <v>50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70305</v>
      </c>
      <c r="C69855" s="2">
        <v>59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70306</v>
      </c>
      <c r="C69856" s="2">
        <v>54</v>
      </c>
      <c r="D69856" s="2" t="s">
        <v>453</v>
      </c>
      <c r="E69856" s="2"/>
      <c r="F69856" s="2"/>
      <c r="G69856" s="2"/>
      <c r="H69856" s="2"/>
    </row>
    <row r="69857" spans="2:8">
      <c r="B69857" s="2" t="s">
        <v>70307</v>
      </c>
      <c r="C69857" s="2">
        <v>51</v>
      </c>
      <c r="D69857" s="2" t="s">
        <v>453</v>
      </c>
      <c r="E69857" s="2"/>
      <c r="F69857" s="2"/>
      <c r="G69857" s="2"/>
      <c r="H69857" s="2"/>
    </row>
    <row r="69858" spans="2:8">
      <c r="B69858" s="2" t="s">
        <v>70308</v>
      </c>
      <c r="C69858" s="2">
        <v>60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70309</v>
      </c>
      <c r="C69859" s="2">
        <v>65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70310</v>
      </c>
      <c r="C69860" s="2">
        <v>40</v>
      </c>
      <c r="D69860" s="2" t="s">
        <v>453</v>
      </c>
      <c r="E69860" s="2"/>
      <c r="F69860" s="2"/>
      <c r="G69860" s="2"/>
      <c r="H69860" s="2"/>
    </row>
    <row r="69861" spans="2:8">
      <c r="B69861" s="2" t="s">
        <v>70311</v>
      </c>
      <c r="C69861" s="2">
        <v>51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70312</v>
      </c>
      <c r="C69862" s="2">
        <v>52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70313</v>
      </c>
      <c r="C69863" s="2">
        <v>39</v>
      </c>
      <c r="D69863" s="2" t="s">
        <v>453</v>
      </c>
      <c r="E69863" s="2"/>
      <c r="F69863" s="2"/>
      <c r="G69863" s="2"/>
      <c r="H69863" s="2"/>
    </row>
    <row r="69864" spans="2:8">
      <c r="B69864" s="2" t="s">
        <v>70314</v>
      </c>
      <c r="C69864" s="2">
        <v>40</v>
      </c>
      <c r="D69864" s="2" t="s">
        <v>453</v>
      </c>
      <c r="E69864" s="2"/>
      <c r="F69864" s="2"/>
      <c r="G69864" s="2"/>
      <c r="H69864" s="2"/>
    </row>
    <row r="69865" spans="2:8">
      <c r="B69865" s="2" t="s">
        <v>70315</v>
      </c>
      <c r="C69865" s="2">
        <v>39</v>
      </c>
      <c r="D69865" s="2" t="s">
        <v>453</v>
      </c>
      <c r="E69865" s="2"/>
      <c r="F69865" s="2"/>
      <c r="G69865" s="2"/>
      <c r="H69865" s="2"/>
    </row>
    <row r="69866" spans="2:8">
      <c r="B69866" s="2" t="s">
        <v>70316</v>
      </c>
      <c r="C69866" s="2">
        <v>50</v>
      </c>
      <c r="D69866" s="2" t="s">
        <v>453</v>
      </c>
      <c r="E69866" s="2"/>
      <c r="F69866" s="2"/>
      <c r="G69866" s="2"/>
      <c r="H69866" s="2"/>
    </row>
    <row r="69867" spans="2:8">
      <c r="B69867" s="2" t="s">
        <v>70317</v>
      </c>
      <c r="C69867" s="2">
        <v>49</v>
      </c>
      <c r="D69867" s="2" t="s">
        <v>453</v>
      </c>
      <c r="E69867" s="2"/>
      <c r="F69867" s="2"/>
      <c r="G69867" s="2"/>
      <c r="H69867" s="2"/>
    </row>
    <row r="69868" spans="2:8">
      <c r="B69868" s="2" t="s">
        <v>70318</v>
      </c>
      <c r="C69868" s="2">
        <v>49</v>
      </c>
      <c r="D69868" s="2" t="s">
        <v>453</v>
      </c>
      <c r="E69868" s="2"/>
      <c r="F69868" s="2"/>
      <c r="G69868" s="2"/>
      <c r="H69868" s="2"/>
    </row>
    <row r="69869" spans="2:8">
      <c r="B69869" s="2" t="s">
        <v>70319</v>
      </c>
      <c r="C69869" s="2">
        <v>58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70320</v>
      </c>
      <c r="C69870" s="2">
        <v>62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70321</v>
      </c>
      <c r="C69871" s="2">
        <v>47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70322</v>
      </c>
      <c r="C69872" s="2">
        <v>49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70323</v>
      </c>
      <c r="C69873" s="2">
        <v>51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70324</v>
      </c>
      <c r="C69874" s="2">
        <v>49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70325</v>
      </c>
      <c r="C69875" s="2">
        <v>53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70326</v>
      </c>
      <c r="C69876" s="2">
        <v>55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70327</v>
      </c>
      <c r="C69877" s="2">
        <v>37</v>
      </c>
      <c r="D69877" s="2" t="s">
        <v>453</v>
      </c>
      <c r="E69877" s="2"/>
      <c r="F69877" s="2"/>
      <c r="G69877" s="2"/>
      <c r="H69877" s="2"/>
    </row>
    <row r="69878" spans="2:8">
      <c r="B69878" s="2" t="s">
        <v>70328</v>
      </c>
      <c r="C69878" s="2">
        <v>37</v>
      </c>
      <c r="D69878" s="2" t="s">
        <v>453</v>
      </c>
      <c r="E69878" s="2"/>
      <c r="F69878" s="2"/>
      <c r="G69878" s="2"/>
      <c r="H69878" s="2"/>
    </row>
    <row r="69879" spans="2:8">
      <c r="B69879" s="2" t="s">
        <v>70329</v>
      </c>
      <c r="C69879" s="2">
        <v>36</v>
      </c>
      <c r="D69879" s="2" t="s">
        <v>453</v>
      </c>
      <c r="E69879" s="2"/>
      <c r="F69879" s="2"/>
      <c r="G69879" s="2"/>
      <c r="H69879" s="2"/>
    </row>
    <row r="69880" spans="2:8">
      <c r="B69880" s="2" t="s">
        <v>70330</v>
      </c>
      <c r="C69880" s="2">
        <v>46</v>
      </c>
      <c r="D69880" s="2" t="s">
        <v>453</v>
      </c>
      <c r="E69880" s="2"/>
      <c r="F69880" s="2"/>
      <c r="G69880" s="2"/>
      <c r="H69880" s="2"/>
    </row>
    <row r="69881" spans="2:8">
      <c r="B69881" s="2" t="s">
        <v>70331</v>
      </c>
      <c r="C69881" s="2">
        <v>49</v>
      </c>
      <c r="D69881" s="2" t="s">
        <v>453</v>
      </c>
      <c r="E69881" s="2"/>
      <c r="F69881" s="2"/>
      <c r="G69881" s="2"/>
      <c r="H69881" s="2"/>
    </row>
    <row r="69882" spans="2:8">
      <c r="B69882" s="2" t="s">
        <v>70332</v>
      </c>
      <c r="C69882" s="2">
        <v>50</v>
      </c>
      <c r="D69882" s="2" t="s">
        <v>453</v>
      </c>
      <c r="E69882" s="2"/>
      <c r="F69882" s="2"/>
      <c r="G69882" s="2"/>
      <c r="H69882" s="2"/>
    </row>
    <row r="69883" spans="2:8">
      <c r="B69883" s="2" t="s">
        <v>70333</v>
      </c>
      <c r="C69883" s="2">
        <v>53</v>
      </c>
      <c r="D69883" s="2" t="s">
        <v>453</v>
      </c>
      <c r="E69883" s="2"/>
      <c r="F69883" s="2"/>
      <c r="G69883" s="2"/>
      <c r="H69883" s="2"/>
    </row>
    <row r="69884" spans="2:8">
      <c r="B69884" s="2" t="s">
        <v>70334</v>
      </c>
      <c r="C69884" s="2">
        <v>50</v>
      </c>
      <c r="D69884" s="2" t="s">
        <v>453</v>
      </c>
      <c r="E69884" s="2"/>
      <c r="F69884" s="2"/>
      <c r="G69884" s="2"/>
      <c r="H69884" s="2"/>
    </row>
    <row r="69885" spans="2:8">
      <c r="B69885" s="2" t="s">
        <v>70335</v>
      </c>
      <c r="C69885" s="2">
        <v>47</v>
      </c>
      <c r="D69885" s="2" t="s">
        <v>453</v>
      </c>
      <c r="E69885" s="2"/>
      <c r="F69885" s="2"/>
      <c r="G69885" s="2"/>
      <c r="H69885" s="2"/>
    </row>
    <row r="69886" spans="2:8">
      <c r="B69886" s="2" t="s">
        <v>70336</v>
      </c>
      <c r="C69886" s="2">
        <v>44</v>
      </c>
      <c r="D69886" s="2" t="s">
        <v>453</v>
      </c>
      <c r="E69886" s="2"/>
      <c r="F69886" s="2"/>
      <c r="G69886" s="2"/>
      <c r="H69886" s="2"/>
    </row>
    <row r="69887" spans="2:8">
      <c r="B69887" s="2" t="s">
        <v>70337</v>
      </c>
      <c r="C69887" s="2">
        <v>44</v>
      </c>
      <c r="D69887" s="2" t="s">
        <v>453</v>
      </c>
      <c r="E69887" s="2"/>
      <c r="F69887" s="2"/>
      <c r="G69887" s="2"/>
      <c r="H69887" s="2"/>
    </row>
    <row r="69888" spans="2:8">
      <c r="B69888" s="2" t="s">
        <v>70338</v>
      </c>
      <c r="C69888" s="2">
        <v>57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70339</v>
      </c>
      <c r="C69889" s="2">
        <v>46</v>
      </c>
      <c r="D69889" s="2" t="s">
        <v>453</v>
      </c>
      <c r="E69889" s="2"/>
      <c r="F69889" s="2"/>
      <c r="G69889" s="2"/>
      <c r="H69889" s="2"/>
    </row>
    <row r="69890" spans="2:8">
      <c r="B69890" s="2" t="s">
        <v>70340</v>
      </c>
      <c r="C69890" s="2">
        <v>57</v>
      </c>
      <c r="D69890" s="2" t="s">
        <v>453</v>
      </c>
      <c r="E69890" s="2"/>
      <c r="F69890" s="2"/>
      <c r="G69890" s="2"/>
      <c r="H69890" s="2"/>
    </row>
    <row r="69891" spans="2:8">
      <c r="B69891" s="2" t="s">
        <v>70341</v>
      </c>
      <c r="C69891" s="2">
        <v>46</v>
      </c>
      <c r="D69891" s="2" t="s">
        <v>453</v>
      </c>
      <c r="E69891" s="2"/>
      <c r="F69891" s="2"/>
      <c r="G69891" s="2"/>
      <c r="H69891" s="2"/>
    </row>
    <row r="69892" spans="2:8">
      <c r="B69892" s="2" t="s">
        <v>70342</v>
      </c>
      <c r="C69892" s="2">
        <v>45</v>
      </c>
      <c r="D69892" s="2" t="s">
        <v>453</v>
      </c>
      <c r="E69892" s="2"/>
      <c r="F69892" s="2"/>
      <c r="G69892" s="2"/>
      <c r="H69892" s="2"/>
    </row>
    <row r="69893" spans="2:8">
      <c r="B69893" s="2" t="s">
        <v>70343</v>
      </c>
      <c r="C69893" s="2">
        <v>47</v>
      </c>
      <c r="D69893" s="2" t="s">
        <v>453</v>
      </c>
      <c r="E69893" s="2"/>
      <c r="F69893" s="2"/>
      <c r="G69893" s="2"/>
      <c r="H69893" s="2"/>
    </row>
    <row r="69894" spans="2:8">
      <c r="B69894" s="2" t="s">
        <v>70344</v>
      </c>
      <c r="C69894" s="2">
        <v>42</v>
      </c>
      <c r="D69894" s="2" t="s">
        <v>453</v>
      </c>
      <c r="E69894" s="2"/>
      <c r="F69894" s="2"/>
      <c r="G69894" s="2"/>
      <c r="H69894" s="2"/>
    </row>
    <row r="69895" spans="2:8">
      <c r="B69895" s="2" t="s">
        <v>70345</v>
      </c>
      <c r="C69895" s="2">
        <v>43</v>
      </c>
      <c r="D69895" s="2" t="s">
        <v>453</v>
      </c>
      <c r="E69895" s="2"/>
      <c r="F69895" s="2"/>
      <c r="G69895" s="2"/>
      <c r="H69895" s="2"/>
    </row>
    <row r="69896" spans="2:8">
      <c r="B69896" s="2" t="s">
        <v>70346</v>
      </c>
      <c r="C69896" s="2">
        <v>42</v>
      </c>
      <c r="D69896" s="2" t="s">
        <v>453</v>
      </c>
      <c r="E69896" s="2"/>
      <c r="F69896" s="2"/>
      <c r="G69896" s="2"/>
      <c r="H69896" s="2"/>
    </row>
    <row r="69897" spans="2:8">
      <c r="B69897" s="2" t="s">
        <v>70347</v>
      </c>
      <c r="C69897" s="2">
        <v>42</v>
      </c>
      <c r="D69897" s="2" t="s">
        <v>453</v>
      </c>
      <c r="E69897" s="2"/>
      <c r="F69897" s="2"/>
      <c r="G69897" s="2"/>
      <c r="H69897" s="2"/>
    </row>
    <row r="69898" spans="2:8">
      <c r="B69898" s="2" t="s">
        <v>70348</v>
      </c>
      <c r="C69898" s="2">
        <v>40</v>
      </c>
      <c r="D69898" s="2" t="s">
        <v>453</v>
      </c>
      <c r="E69898" s="2"/>
      <c r="F69898" s="2"/>
      <c r="G69898" s="2"/>
      <c r="H69898" s="2"/>
    </row>
    <row r="69899" spans="2:8">
      <c r="B69899" s="2" t="s">
        <v>70349</v>
      </c>
      <c r="C69899" s="2">
        <v>41</v>
      </c>
      <c r="D69899" s="2" t="s">
        <v>453</v>
      </c>
      <c r="E69899" s="2"/>
      <c r="F69899" s="2"/>
      <c r="G69899" s="2"/>
      <c r="H69899" s="2"/>
    </row>
    <row r="69900" spans="2:8">
      <c r="B69900" s="2" t="s">
        <v>70350</v>
      </c>
      <c r="C69900" s="2">
        <v>45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70351</v>
      </c>
      <c r="C69901" s="2">
        <v>47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70352</v>
      </c>
      <c r="C69902" s="2">
        <v>51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70353</v>
      </c>
      <c r="C69903" s="2">
        <v>56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70354</v>
      </c>
      <c r="C69904" s="2">
        <v>56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70355</v>
      </c>
      <c r="C69905" s="2">
        <v>49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70356</v>
      </c>
      <c r="C69906" s="2">
        <v>49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70357</v>
      </c>
      <c r="C69907" s="2">
        <v>48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70358</v>
      </c>
      <c r="C69908" s="2">
        <v>48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70359</v>
      </c>
      <c r="C69909" s="2">
        <v>49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70360</v>
      </c>
      <c r="C69910" s="2">
        <v>45</v>
      </c>
      <c r="D69910" s="2" t="s">
        <v>453</v>
      </c>
      <c r="E69910" s="2"/>
      <c r="F69910" s="2"/>
      <c r="G69910" s="2"/>
      <c r="H69910" s="2"/>
    </row>
    <row r="69911" spans="2:8">
      <c r="B69911" s="2" t="s">
        <v>70361</v>
      </c>
      <c r="C69911" s="2">
        <v>44</v>
      </c>
      <c r="D69911" s="2" t="s">
        <v>453</v>
      </c>
      <c r="E69911" s="2"/>
      <c r="F69911" s="2"/>
      <c r="G69911" s="2"/>
      <c r="H69911" s="2"/>
    </row>
    <row r="69912" spans="2:8">
      <c r="B69912" s="2" t="s">
        <v>70362</v>
      </c>
      <c r="C69912" s="2">
        <v>57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70363</v>
      </c>
      <c r="C69913" s="2">
        <v>51</v>
      </c>
      <c r="D69913" s="2" t="s">
        <v>453</v>
      </c>
      <c r="E69913" s="2"/>
      <c r="F69913" s="2"/>
      <c r="G69913" s="2"/>
      <c r="H69913" s="2"/>
    </row>
    <row r="69914" spans="2:8">
      <c r="B69914" s="2" t="s">
        <v>70364</v>
      </c>
      <c r="C69914" s="2">
        <v>52</v>
      </c>
      <c r="D69914" s="2" t="s">
        <v>453</v>
      </c>
      <c r="E69914" s="2"/>
      <c r="F69914" s="2"/>
      <c r="G69914" s="2"/>
      <c r="H69914" s="2"/>
    </row>
    <row r="69915" spans="2:8">
      <c r="B69915" s="2" t="s">
        <v>70365</v>
      </c>
      <c r="C69915" s="2">
        <v>47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70366</v>
      </c>
      <c r="C69916" s="2">
        <v>51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70367</v>
      </c>
      <c r="C69917" s="2">
        <v>53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70368</v>
      </c>
      <c r="C69918" s="2">
        <v>68</v>
      </c>
      <c r="D69918" s="2" t="s">
        <v>453</v>
      </c>
      <c r="E69918" s="2"/>
      <c r="F69918" s="2"/>
      <c r="G69918" s="2"/>
      <c r="H69918" s="2"/>
    </row>
    <row r="69919" spans="2:8">
      <c r="B69919" s="2" t="s">
        <v>70369</v>
      </c>
      <c r="C69919" s="2">
        <v>55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70370</v>
      </c>
      <c r="C69920" s="2">
        <v>57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70371</v>
      </c>
      <c r="C69921" s="2">
        <v>54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70372</v>
      </c>
      <c r="C69922" s="2">
        <v>54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70373</v>
      </c>
      <c r="C69923" s="2">
        <v>46</v>
      </c>
      <c r="D69923" s="2" t="s">
        <v>453</v>
      </c>
      <c r="E69923" s="2"/>
      <c r="F69923" s="2"/>
      <c r="G69923" s="2"/>
      <c r="H69923" s="2"/>
    </row>
    <row r="69924" spans="2:8">
      <c r="B69924" s="2" t="s">
        <v>70374</v>
      </c>
      <c r="C69924" s="2">
        <v>44</v>
      </c>
      <c r="D69924" s="2" t="s">
        <v>453</v>
      </c>
      <c r="E69924" s="2"/>
      <c r="F69924" s="2"/>
      <c r="G69924" s="2"/>
      <c r="H69924" s="2"/>
    </row>
    <row r="69925" spans="2:8">
      <c r="B69925" s="2" t="s">
        <v>70375</v>
      </c>
      <c r="C69925" s="2">
        <v>47</v>
      </c>
      <c r="D69925" s="2" t="s">
        <v>453</v>
      </c>
      <c r="E69925" s="2"/>
      <c r="F69925" s="2"/>
      <c r="G69925" s="2"/>
      <c r="H69925" s="2"/>
    </row>
    <row r="69926" spans="2:8">
      <c r="B69926" s="2" t="s">
        <v>70376</v>
      </c>
      <c r="C69926" s="2">
        <v>47</v>
      </c>
      <c r="D69926" s="2" t="s">
        <v>453</v>
      </c>
      <c r="E69926" s="2"/>
      <c r="F69926" s="2"/>
      <c r="G69926" s="2"/>
      <c r="H69926" s="2"/>
    </row>
    <row r="69927" spans="2:8">
      <c r="B69927" s="2" t="s">
        <v>70377</v>
      </c>
      <c r="C69927" s="2">
        <v>46</v>
      </c>
      <c r="D69927" s="2" t="s">
        <v>453</v>
      </c>
      <c r="E69927" s="2"/>
      <c r="F69927" s="2"/>
      <c r="G69927" s="2"/>
      <c r="H69927" s="2"/>
    </row>
    <row r="69928" spans="2:8">
      <c r="B69928" s="2" t="s">
        <v>70378</v>
      </c>
      <c r="C69928" s="2">
        <v>49</v>
      </c>
      <c r="D69928" s="2" t="s">
        <v>453</v>
      </c>
      <c r="E69928" s="2"/>
      <c r="F69928" s="2"/>
      <c r="G69928" s="2"/>
      <c r="H69928" s="2"/>
    </row>
    <row r="69929" spans="2:8">
      <c r="B69929" s="2" t="s">
        <v>70379</v>
      </c>
      <c r="C69929" s="2">
        <v>42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70380</v>
      </c>
      <c r="C69930" s="2">
        <v>44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70381</v>
      </c>
      <c r="C69931" s="2">
        <v>44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70382</v>
      </c>
      <c r="C69932" s="2">
        <v>44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70383</v>
      </c>
      <c r="C69933" s="2">
        <v>36</v>
      </c>
      <c r="D69933" s="2" t="s">
        <v>453</v>
      </c>
      <c r="E69933" s="2"/>
      <c r="F69933" s="2"/>
      <c r="G69933" s="2"/>
      <c r="H69933" s="2"/>
    </row>
    <row r="69934" spans="2:8">
      <c r="B69934" s="2" t="s">
        <v>70384</v>
      </c>
      <c r="C69934" s="2">
        <v>56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70385</v>
      </c>
      <c r="C69935" s="2">
        <v>49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70386</v>
      </c>
      <c r="C69936" s="2">
        <v>49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70387</v>
      </c>
      <c r="C69937" s="2">
        <v>52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70388</v>
      </c>
      <c r="C69938" s="2">
        <v>53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70389</v>
      </c>
      <c r="C69939" s="2">
        <v>51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70390</v>
      </c>
      <c r="C69940" s="2">
        <v>59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70391</v>
      </c>
      <c r="C69941" s="2">
        <v>62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70392</v>
      </c>
      <c r="C69942" s="2">
        <v>48</v>
      </c>
      <c r="D69942" s="2" t="s">
        <v>453</v>
      </c>
      <c r="E69942" s="2"/>
      <c r="F69942" s="2"/>
      <c r="G69942" s="2"/>
      <c r="H69942" s="2"/>
    </row>
    <row r="69943" spans="2:8">
      <c r="B69943" s="2" t="s">
        <v>70393</v>
      </c>
      <c r="C69943" s="2">
        <v>48</v>
      </c>
      <c r="D69943" s="2" t="s">
        <v>453</v>
      </c>
      <c r="E69943" s="2"/>
      <c r="F69943" s="2"/>
      <c r="G69943" s="2"/>
      <c r="H69943" s="2"/>
    </row>
    <row r="69944" spans="2:8">
      <c r="B69944" s="2" t="s">
        <v>70394</v>
      </c>
      <c r="C69944" s="2">
        <v>48</v>
      </c>
      <c r="D69944" s="2" t="s">
        <v>453</v>
      </c>
      <c r="E69944" s="2"/>
      <c r="F69944" s="2"/>
      <c r="G69944" s="2"/>
      <c r="H69944" s="2"/>
    </row>
    <row r="69945" spans="2:8">
      <c r="B69945" s="2" t="s">
        <v>70395</v>
      </c>
      <c r="C69945" s="2">
        <v>48</v>
      </c>
      <c r="D69945" s="2" t="s">
        <v>453</v>
      </c>
      <c r="E69945" s="2"/>
      <c r="F69945" s="2"/>
      <c r="G69945" s="2"/>
      <c r="H69945" s="2"/>
    </row>
    <row r="69946" spans="2:8">
      <c r="B69946" s="2" t="s">
        <v>70396</v>
      </c>
      <c r="C69946" s="2">
        <v>42</v>
      </c>
      <c r="D69946" s="2" t="s">
        <v>453</v>
      </c>
      <c r="E69946" s="2"/>
      <c r="F69946" s="2"/>
      <c r="G69946" s="2"/>
      <c r="H69946" s="2"/>
    </row>
    <row r="69947" spans="2:8">
      <c r="B69947" s="2" t="s">
        <v>70397</v>
      </c>
      <c r="C69947" s="2">
        <v>42</v>
      </c>
      <c r="D69947" s="2" t="s">
        <v>453</v>
      </c>
      <c r="E69947" s="2"/>
      <c r="F69947" s="2"/>
      <c r="G69947" s="2"/>
      <c r="H69947" s="2"/>
    </row>
    <row r="69948" spans="2:8">
      <c r="B69948" s="2" t="s">
        <v>70398</v>
      </c>
      <c r="C69948" s="2">
        <v>44</v>
      </c>
      <c r="D69948" s="2" t="s">
        <v>453</v>
      </c>
      <c r="E69948" s="2"/>
      <c r="F69948" s="2"/>
      <c r="G69948" s="2"/>
      <c r="H69948" s="2"/>
    </row>
    <row r="69949" spans="2:8">
      <c r="B69949" s="2" t="s">
        <v>70399</v>
      </c>
      <c r="C69949" s="2">
        <v>43</v>
      </c>
      <c r="D69949" s="2" t="s">
        <v>453</v>
      </c>
      <c r="E69949" s="2"/>
      <c r="F69949" s="2"/>
      <c r="G69949" s="2"/>
      <c r="H69949" s="2"/>
    </row>
    <row r="69950" spans="2:8">
      <c r="B69950" s="2" t="s">
        <v>70400</v>
      </c>
      <c r="C69950" s="2">
        <v>59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70401</v>
      </c>
      <c r="C69951" s="2">
        <v>59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70402</v>
      </c>
      <c r="C69952" s="2">
        <v>45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70403</v>
      </c>
      <c r="C69953" s="2">
        <v>45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70404</v>
      </c>
      <c r="C69954" s="2">
        <v>45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70405</v>
      </c>
      <c r="C69955" s="2">
        <v>47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70406</v>
      </c>
      <c r="C69956" s="2">
        <v>46</v>
      </c>
      <c r="D69956" s="2" t="s">
        <v>453</v>
      </c>
      <c r="E69956" s="2"/>
      <c r="F69956" s="2"/>
      <c r="G69956" s="2"/>
      <c r="H69956" s="2"/>
    </row>
    <row r="69957" spans="2:8">
      <c r="B69957" s="2" t="s">
        <v>70407</v>
      </c>
      <c r="C69957" s="2">
        <v>45</v>
      </c>
      <c r="D69957" s="2" t="s">
        <v>453</v>
      </c>
      <c r="E69957" s="2"/>
      <c r="F69957" s="2"/>
      <c r="G69957" s="2"/>
      <c r="H69957" s="2"/>
    </row>
    <row r="69958" spans="2:8">
      <c r="B69958" s="2" t="s">
        <v>70408</v>
      </c>
      <c r="C69958" s="2">
        <v>45</v>
      </c>
      <c r="D69958" s="2" t="s">
        <v>453</v>
      </c>
      <c r="E69958" s="2"/>
      <c r="F69958" s="2"/>
      <c r="G69958" s="2"/>
      <c r="H69958" s="2"/>
    </row>
    <row r="69959" spans="2:8">
      <c r="B69959" s="2" t="s">
        <v>70409</v>
      </c>
      <c r="C69959" s="2">
        <v>41</v>
      </c>
      <c r="D69959" s="2" t="s">
        <v>453</v>
      </c>
      <c r="E69959" s="2"/>
      <c r="F69959" s="2"/>
      <c r="G69959" s="2"/>
      <c r="H69959" s="2"/>
    </row>
    <row r="69960" spans="2:8">
      <c r="B69960" s="2" t="s">
        <v>70410</v>
      </c>
      <c r="C69960" s="2">
        <v>41</v>
      </c>
      <c r="D69960" s="2" t="s">
        <v>453</v>
      </c>
      <c r="E69960" s="2"/>
      <c r="F69960" s="2"/>
      <c r="G69960" s="2"/>
      <c r="H69960" s="2"/>
    </row>
    <row r="69961" spans="2:8">
      <c r="B69961" s="2" t="s">
        <v>70411</v>
      </c>
      <c r="C69961" s="2">
        <v>37</v>
      </c>
      <c r="D69961" s="2" t="s">
        <v>453</v>
      </c>
      <c r="E69961" s="2"/>
      <c r="F69961" s="2"/>
      <c r="G69961" s="2"/>
      <c r="H69961" s="2"/>
    </row>
    <row r="69962" spans="2:8">
      <c r="B69962" s="2" t="s">
        <v>70412</v>
      </c>
      <c r="C69962" s="2">
        <v>53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70413</v>
      </c>
      <c r="C69963" s="2">
        <v>56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70414</v>
      </c>
      <c r="C69964" s="2">
        <v>56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70415</v>
      </c>
      <c r="C69965" s="2">
        <v>47</v>
      </c>
      <c r="D69965" s="2" t="s">
        <v>453</v>
      </c>
      <c r="E69965" s="2"/>
      <c r="F69965" s="2"/>
      <c r="G69965" s="2"/>
      <c r="H69965" s="2"/>
    </row>
    <row r="69966" spans="2:8">
      <c r="B69966" s="2" t="s">
        <v>70416</v>
      </c>
      <c r="C69966" s="2">
        <v>44</v>
      </c>
      <c r="D69966" s="2" t="s">
        <v>453</v>
      </c>
      <c r="E69966" s="2"/>
      <c r="F69966" s="2"/>
      <c r="G69966" s="2"/>
      <c r="H69966" s="2"/>
    </row>
    <row r="69967" spans="2:8">
      <c r="B69967" s="2" t="s">
        <v>70417</v>
      </c>
      <c r="C69967" s="2">
        <v>45</v>
      </c>
      <c r="D69967" s="2" t="s">
        <v>453</v>
      </c>
      <c r="E69967" s="2"/>
      <c r="F69967" s="2"/>
      <c r="G69967" s="2"/>
      <c r="H69967" s="2"/>
    </row>
    <row r="69968" spans="2:8">
      <c r="B69968" s="2" t="s">
        <v>70418</v>
      </c>
      <c r="C69968" s="2">
        <v>47</v>
      </c>
      <c r="D69968" s="2" t="s">
        <v>453</v>
      </c>
      <c r="E69968" s="2"/>
      <c r="F69968" s="2"/>
      <c r="G69968" s="2"/>
      <c r="H69968" s="2"/>
    </row>
    <row r="69969" spans="2:8">
      <c r="B69969" s="2" t="s">
        <v>70419</v>
      </c>
      <c r="C69969" s="2">
        <v>38</v>
      </c>
      <c r="D69969" s="2" t="s">
        <v>453</v>
      </c>
      <c r="E69969" s="2"/>
      <c r="F69969" s="2"/>
      <c r="G69969" s="2"/>
      <c r="H69969" s="2"/>
    </row>
    <row r="69970" spans="2:8">
      <c r="B69970" s="2" t="s">
        <v>70420</v>
      </c>
      <c r="C69970" s="2">
        <v>55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70421</v>
      </c>
      <c r="C69971" s="2">
        <v>55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70422</v>
      </c>
      <c r="C69972" s="2">
        <v>48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70423</v>
      </c>
      <c r="C69973" s="2">
        <v>49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70424</v>
      </c>
      <c r="C69974" s="2">
        <v>50</v>
      </c>
      <c r="D69974" s="2" t="s">
        <v>453</v>
      </c>
      <c r="E69974" s="2"/>
      <c r="F69974" s="2"/>
      <c r="G69974" s="2"/>
      <c r="H69974" s="2"/>
    </row>
    <row r="69975" spans="2:8">
      <c r="B69975" s="2" t="s">
        <v>70425</v>
      </c>
      <c r="C69975" s="2">
        <v>49</v>
      </c>
      <c r="D69975" s="2" t="s">
        <v>453</v>
      </c>
      <c r="E69975" s="2"/>
      <c r="F69975" s="2"/>
      <c r="G69975" s="2"/>
      <c r="H69975" s="2"/>
    </row>
    <row r="69976" spans="2:8">
      <c r="B69976" s="2" t="s">
        <v>70426</v>
      </c>
      <c r="C69976" s="2">
        <v>52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70427</v>
      </c>
      <c r="C69977" s="2">
        <v>50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70428</v>
      </c>
      <c r="C69978" s="2">
        <v>53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70429</v>
      </c>
      <c r="C69979" s="2">
        <v>54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70430</v>
      </c>
      <c r="C69980" s="2">
        <v>47</v>
      </c>
      <c r="D69980" s="2" t="s">
        <v>453</v>
      </c>
      <c r="E69980" s="2"/>
      <c r="F69980" s="2"/>
      <c r="G69980" s="2"/>
      <c r="H69980" s="2"/>
    </row>
    <row r="69981" spans="2:8">
      <c r="B69981" s="2" t="s">
        <v>70431</v>
      </c>
      <c r="C69981" s="2">
        <v>44</v>
      </c>
      <c r="D69981" s="2" t="s">
        <v>453</v>
      </c>
      <c r="E69981" s="2"/>
      <c r="F69981" s="2"/>
      <c r="G69981" s="2"/>
      <c r="H69981" s="2"/>
    </row>
    <row r="69982" spans="2:8">
      <c r="B69982" s="2" t="s">
        <v>70432</v>
      </c>
      <c r="C69982" s="2">
        <v>47</v>
      </c>
      <c r="D69982" s="2" t="s">
        <v>453</v>
      </c>
      <c r="E69982" s="2"/>
      <c r="F69982" s="2"/>
      <c r="G69982" s="2"/>
      <c r="H69982" s="2"/>
    </row>
    <row r="69983" spans="2:8">
      <c r="B69983" s="2" t="s">
        <v>70433</v>
      </c>
      <c r="C69983" s="2">
        <v>45</v>
      </c>
      <c r="D69983" s="2" t="s">
        <v>453</v>
      </c>
      <c r="E69983" s="2"/>
      <c r="F69983" s="2"/>
      <c r="G69983" s="2"/>
      <c r="H69983" s="2"/>
    </row>
    <row r="69984" spans="2:8">
      <c r="B69984" s="2" t="s">
        <v>70434</v>
      </c>
      <c r="C69984" s="2">
        <v>48</v>
      </c>
      <c r="D69984" s="2" t="s">
        <v>453</v>
      </c>
      <c r="E69984" s="2"/>
      <c r="F69984" s="2"/>
      <c r="G69984" s="2"/>
      <c r="H69984" s="2"/>
    </row>
    <row r="69985" spans="2:8">
      <c r="B69985" s="2" t="s">
        <v>70435</v>
      </c>
      <c r="C69985" s="2">
        <v>51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70436</v>
      </c>
      <c r="C69986" s="2">
        <v>57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70437</v>
      </c>
      <c r="C69987" s="2">
        <v>57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70438</v>
      </c>
      <c r="C69988" s="2">
        <v>59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70439</v>
      </c>
      <c r="C69989" s="2">
        <v>42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70440</v>
      </c>
      <c r="C69990" s="2">
        <v>48</v>
      </c>
      <c r="D69990" s="2" t="s">
        <v>453</v>
      </c>
      <c r="E69990" s="2"/>
      <c r="F69990" s="2"/>
      <c r="G69990" s="2"/>
      <c r="H69990" s="2"/>
    </row>
    <row r="69991" spans="2:8">
      <c r="B69991" s="2" t="s">
        <v>70441</v>
      </c>
      <c r="C69991" s="2">
        <v>48</v>
      </c>
      <c r="D69991" s="2" t="s">
        <v>453</v>
      </c>
      <c r="E69991" s="2"/>
      <c r="F69991" s="2"/>
      <c r="G69991" s="2"/>
      <c r="H69991" s="2"/>
    </row>
    <row r="69992" spans="2:8">
      <c r="B69992" s="2" t="s">
        <v>70442</v>
      </c>
      <c r="C69992" s="2">
        <v>54</v>
      </c>
      <c r="D69992" s="2" t="s">
        <v>453</v>
      </c>
      <c r="E69992" s="2"/>
      <c r="F69992" s="2"/>
      <c r="G69992" s="2"/>
      <c r="H69992" s="2"/>
    </row>
    <row r="69993" spans="2:8">
      <c r="B69993" s="2" t="s">
        <v>70443</v>
      </c>
      <c r="C69993" s="2">
        <v>49</v>
      </c>
      <c r="D69993" s="2" t="s">
        <v>453</v>
      </c>
      <c r="E69993" s="2"/>
      <c r="F69993" s="2"/>
      <c r="G69993" s="2"/>
      <c r="H69993" s="2"/>
    </row>
    <row r="69994" spans="2:8">
      <c r="B69994" s="2" t="s">
        <v>70444</v>
      </c>
      <c r="C69994" s="2">
        <v>45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70445</v>
      </c>
      <c r="C69995" s="2">
        <v>47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70446</v>
      </c>
      <c r="C69996" s="2">
        <v>55</v>
      </c>
      <c r="D69996" s="2" t="s">
        <v>453</v>
      </c>
      <c r="E69996" s="2"/>
      <c r="F69996" s="2"/>
      <c r="G69996" s="2"/>
      <c r="H69996" s="2"/>
    </row>
    <row r="69997" spans="2:8">
      <c r="B69997" s="2" t="s">
        <v>70447</v>
      </c>
      <c r="C69997" s="2">
        <v>63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70448</v>
      </c>
      <c r="C69998" s="2">
        <v>67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70449</v>
      </c>
      <c r="C69999" s="2">
        <v>51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70450</v>
      </c>
      <c r="C70000" s="2">
        <v>54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70451</v>
      </c>
      <c r="C70001" s="2">
        <v>55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70452</v>
      </c>
      <c r="C70002" s="2">
        <v>62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70453</v>
      </c>
      <c r="C70003" s="2">
        <v>59</v>
      </c>
      <c r="D70003" s="2" t="s">
        <v>453</v>
      </c>
      <c r="E70003" s="2"/>
      <c r="F70003" s="2"/>
      <c r="G70003" s="2"/>
      <c r="H70003" s="2"/>
    </row>
    <row r="70004" spans="2:8">
      <c r="B70004" s="2" t="s">
        <v>70454</v>
      </c>
      <c r="C70004" s="2">
        <v>56</v>
      </c>
      <c r="D70004" s="2" t="s">
        <v>453</v>
      </c>
      <c r="E70004" s="2"/>
      <c r="F70004" s="2"/>
      <c r="G70004" s="2"/>
      <c r="H70004" s="2"/>
    </row>
    <row r="70005" spans="2:8">
      <c r="B70005" s="2" t="s">
        <v>70455</v>
      </c>
      <c r="C70005" s="2">
        <v>41</v>
      </c>
      <c r="D70005" s="2" t="s">
        <v>453</v>
      </c>
      <c r="E70005" s="2"/>
      <c r="F70005" s="2"/>
      <c r="G70005" s="2"/>
      <c r="H70005" s="2"/>
    </row>
    <row r="70006" spans="2:8">
      <c r="B70006" s="2" t="s">
        <v>70456</v>
      </c>
      <c r="C70006" s="2">
        <v>34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70457</v>
      </c>
      <c r="C70007" s="2">
        <v>14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70458</v>
      </c>
      <c r="C70008" s="2">
        <v>50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70459</v>
      </c>
      <c r="C70009" s="2">
        <v>52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70460</v>
      </c>
      <c r="C70010" s="2">
        <v>50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70461</v>
      </c>
      <c r="C70011" s="2">
        <v>49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70462</v>
      </c>
      <c r="C70012" s="2">
        <v>53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70463</v>
      </c>
      <c r="C70013" s="2">
        <v>58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70464</v>
      </c>
      <c r="C70014" s="2">
        <v>57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70465</v>
      </c>
      <c r="C70015" s="2">
        <v>50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70466</v>
      </c>
      <c r="C70016" s="2">
        <v>51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70467</v>
      </c>
      <c r="C70017" s="2">
        <v>52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70468</v>
      </c>
      <c r="C70018" s="2">
        <v>45</v>
      </c>
      <c r="D70018" s="2" t="s">
        <v>453</v>
      </c>
      <c r="E70018" s="2"/>
      <c r="F70018" s="2"/>
      <c r="G70018" s="2"/>
      <c r="H70018" s="2"/>
    </row>
    <row r="70019" spans="2:8">
      <c r="B70019" s="2" t="s">
        <v>70469</v>
      </c>
      <c r="C70019" s="2">
        <v>41</v>
      </c>
      <c r="D70019" s="2" t="s">
        <v>453</v>
      </c>
      <c r="E70019" s="2"/>
      <c r="F70019" s="2"/>
      <c r="G70019" s="2"/>
      <c r="H70019" s="2"/>
    </row>
    <row r="70020" spans="2:8">
      <c r="B70020" s="2" t="s">
        <v>70470</v>
      </c>
      <c r="C70020" s="2">
        <v>42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70471</v>
      </c>
      <c r="C70021" s="2">
        <v>43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70472</v>
      </c>
      <c r="C70022" s="2">
        <v>44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70473</v>
      </c>
      <c r="C70023" s="2">
        <v>48</v>
      </c>
      <c r="D70023" s="2" t="s">
        <v>453</v>
      </c>
      <c r="E70023" s="2"/>
      <c r="F70023" s="2"/>
      <c r="G70023" s="2"/>
      <c r="H70023" s="2"/>
    </row>
    <row r="70024" spans="2:8">
      <c r="B70024" s="2" t="s">
        <v>70474</v>
      </c>
      <c r="C70024" s="2">
        <v>45</v>
      </c>
      <c r="D70024" s="2" t="s">
        <v>453</v>
      </c>
      <c r="E70024" s="2"/>
      <c r="F70024" s="2"/>
      <c r="G70024" s="2"/>
      <c r="H70024" s="2"/>
    </row>
    <row r="70025" spans="2:8">
      <c r="B70025" s="2" t="s">
        <v>70475</v>
      </c>
      <c r="C70025" s="2">
        <v>50</v>
      </c>
      <c r="D70025" s="2" t="s">
        <v>453</v>
      </c>
      <c r="E70025" s="2"/>
      <c r="F70025" s="2"/>
      <c r="G70025" s="2"/>
      <c r="H70025" s="2"/>
    </row>
    <row r="70026" spans="2:8">
      <c r="B70026" s="2" t="s">
        <v>70476</v>
      </c>
      <c r="C70026" s="2">
        <v>54</v>
      </c>
      <c r="D70026" s="2" t="s">
        <v>453</v>
      </c>
      <c r="E70026" s="2"/>
      <c r="F70026" s="2"/>
      <c r="G70026" s="2"/>
      <c r="H70026" s="2"/>
    </row>
    <row r="70027" spans="2:8">
      <c r="B70027" s="2" t="s">
        <v>70477</v>
      </c>
      <c r="C70027" s="2">
        <v>51</v>
      </c>
      <c r="D70027" s="2" t="s">
        <v>453</v>
      </c>
      <c r="E70027" s="2"/>
      <c r="F70027" s="2"/>
      <c r="G70027" s="2"/>
      <c r="H70027" s="2"/>
    </row>
    <row r="70028" spans="2:8">
      <c r="B70028" s="2" t="s">
        <v>70478</v>
      </c>
      <c r="C70028" s="2">
        <v>49</v>
      </c>
      <c r="D70028" s="2" t="s">
        <v>453</v>
      </c>
      <c r="E70028" s="2"/>
      <c r="F70028" s="2"/>
      <c r="G70028" s="2"/>
      <c r="H70028" s="2"/>
    </row>
    <row r="70029" spans="2:8">
      <c r="B70029" s="2" t="s">
        <v>70479</v>
      </c>
      <c r="C70029" s="2">
        <v>42</v>
      </c>
      <c r="D70029" s="2" t="s">
        <v>453</v>
      </c>
      <c r="E70029" s="2"/>
      <c r="F70029" s="2"/>
      <c r="G70029" s="2"/>
      <c r="H70029" s="2"/>
    </row>
    <row r="70030" spans="2:8">
      <c r="B70030" s="2" t="s">
        <v>70480</v>
      </c>
      <c r="C70030" s="2">
        <v>46</v>
      </c>
      <c r="D70030" s="2" t="s">
        <v>453</v>
      </c>
      <c r="E70030" s="2"/>
      <c r="F70030" s="2"/>
      <c r="G70030" s="2"/>
      <c r="H70030" s="2"/>
    </row>
    <row r="70031" spans="2:8">
      <c r="B70031" s="2" t="s">
        <v>70481</v>
      </c>
      <c r="C70031" s="2">
        <v>47</v>
      </c>
      <c r="D70031" s="2" t="s">
        <v>453</v>
      </c>
      <c r="E70031" s="2"/>
      <c r="F70031" s="2"/>
      <c r="G70031" s="2"/>
      <c r="H70031" s="2"/>
    </row>
    <row r="70032" spans="2:8">
      <c r="B70032" s="2" t="s">
        <v>70482</v>
      </c>
      <c r="C70032" s="2">
        <v>50</v>
      </c>
      <c r="D70032" s="2" t="s">
        <v>453</v>
      </c>
      <c r="E70032" s="2"/>
      <c r="F70032" s="2"/>
      <c r="G70032" s="2"/>
      <c r="H70032" s="2"/>
    </row>
    <row r="70033" spans="2:8">
      <c r="B70033" s="2" t="s">
        <v>70483</v>
      </c>
      <c r="C70033" s="2">
        <v>53</v>
      </c>
      <c r="D70033" s="2" t="s">
        <v>453</v>
      </c>
      <c r="E70033" s="2"/>
      <c r="F70033" s="2"/>
      <c r="G70033" s="2"/>
      <c r="H70033" s="2"/>
    </row>
    <row r="70034" spans="2:8">
      <c r="B70034" s="2" t="s">
        <v>70484</v>
      </c>
      <c r="C70034" s="2">
        <v>49</v>
      </c>
      <c r="D70034" s="2" t="s">
        <v>453</v>
      </c>
      <c r="E70034" s="2"/>
      <c r="F70034" s="2"/>
      <c r="G70034" s="2"/>
      <c r="H70034" s="2"/>
    </row>
    <row r="70035" spans="2:8">
      <c r="B70035" s="2" t="s">
        <v>70485</v>
      </c>
      <c r="C70035" s="2">
        <v>47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70486</v>
      </c>
      <c r="C70036" s="2">
        <v>48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70487</v>
      </c>
      <c r="C70037" s="2">
        <v>49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70488</v>
      </c>
      <c r="C70038" s="2">
        <v>15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70489</v>
      </c>
      <c r="C70039" s="2">
        <v>55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70490</v>
      </c>
      <c r="C70040" s="2">
        <v>56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70491</v>
      </c>
      <c r="C70041" s="2">
        <v>59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70492</v>
      </c>
      <c r="C70042" s="2">
        <v>40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70493</v>
      </c>
      <c r="C70043" s="2">
        <v>42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70494</v>
      </c>
      <c r="C70044" s="2">
        <v>42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70495</v>
      </c>
      <c r="C70045" s="2">
        <v>42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70496</v>
      </c>
      <c r="C70046" s="2">
        <v>47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70497</v>
      </c>
      <c r="C70047" s="2">
        <v>49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70498</v>
      </c>
      <c r="C70048" s="2">
        <v>54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70499</v>
      </c>
      <c r="C70049" s="2">
        <v>58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70500</v>
      </c>
      <c r="C70050" s="2">
        <v>51</v>
      </c>
      <c r="D70050" s="2" t="s">
        <v>453</v>
      </c>
      <c r="E70050" s="2"/>
      <c r="F70050" s="2"/>
      <c r="G70050" s="2"/>
      <c r="H70050" s="2"/>
    </row>
    <row r="70051" spans="2:8">
      <c r="B70051" s="2" t="s">
        <v>70501</v>
      </c>
      <c r="C70051" s="2">
        <v>47</v>
      </c>
      <c r="D70051" s="2" t="s">
        <v>453</v>
      </c>
      <c r="E70051" s="2"/>
      <c r="F70051" s="2"/>
      <c r="G70051" s="2"/>
      <c r="H70051" s="2"/>
    </row>
    <row r="70052" spans="2:8">
      <c r="B70052" s="2" t="s">
        <v>70502</v>
      </c>
      <c r="C70052" s="2">
        <v>48</v>
      </c>
      <c r="D70052" s="2" t="s">
        <v>453</v>
      </c>
      <c r="E70052" s="2"/>
      <c r="F70052" s="2"/>
      <c r="G70052" s="2"/>
      <c r="H70052" s="2"/>
    </row>
    <row r="70053" spans="2:8">
      <c r="B70053" s="2" t="s">
        <v>70503</v>
      </c>
      <c r="C70053" s="2">
        <v>49</v>
      </c>
      <c r="D70053" s="2" t="s">
        <v>453</v>
      </c>
      <c r="E70053" s="2"/>
      <c r="F70053" s="2"/>
      <c r="G70053" s="2"/>
      <c r="H70053" s="2"/>
    </row>
    <row r="70054" spans="2:8">
      <c r="B70054" s="2" t="s">
        <v>70504</v>
      </c>
      <c r="C70054" s="2">
        <v>45</v>
      </c>
      <c r="D70054" s="2" t="s">
        <v>453</v>
      </c>
      <c r="E70054" s="2"/>
      <c r="F70054" s="2"/>
      <c r="G70054" s="2"/>
      <c r="H70054" s="2"/>
    </row>
    <row r="70055" spans="2:8">
      <c r="B70055" s="2" t="s">
        <v>70505</v>
      </c>
      <c r="C70055" s="2">
        <v>47</v>
      </c>
      <c r="D70055" s="2" t="s">
        <v>453</v>
      </c>
      <c r="E70055" s="2"/>
      <c r="F70055" s="2"/>
      <c r="G70055" s="2"/>
      <c r="H70055" s="2"/>
    </row>
    <row r="70056" spans="2:8">
      <c r="B70056" s="2" t="s">
        <v>70506</v>
      </c>
      <c r="C70056" s="2">
        <v>43</v>
      </c>
      <c r="D70056" s="2" t="s">
        <v>453</v>
      </c>
      <c r="E70056" s="2"/>
      <c r="F70056" s="2"/>
      <c r="G70056" s="2"/>
      <c r="H70056" s="2"/>
    </row>
    <row r="70057" spans="2:8">
      <c r="B70057" s="2" t="s">
        <v>70507</v>
      </c>
      <c r="C70057" s="2">
        <v>48</v>
      </c>
      <c r="D70057" s="2" t="s">
        <v>453</v>
      </c>
      <c r="E70057" s="2"/>
      <c r="F70057" s="2"/>
      <c r="G70057" s="2"/>
      <c r="H70057" s="2"/>
    </row>
    <row r="70058" spans="2:8">
      <c r="B70058" s="2" t="s">
        <v>70508</v>
      </c>
      <c r="C70058" s="2">
        <v>59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70509</v>
      </c>
      <c r="C70059" s="2">
        <v>61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70510</v>
      </c>
      <c r="C70060" s="2">
        <v>46</v>
      </c>
      <c r="D70060" s="2" t="s">
        <v>453</v>
      </c>
      <c r="E70060" s="2"/>
      <c r="F70060" s="2"/>
      <c r="G70060" s="2"/>
      <c r="H70060" s="2"/>
    </row>
    <row r="70061" spans="2:8">
      <c r="B70061" s="2" t="s">
        <v>70511</v>
      </c>
      <c r="C70061" s="2">
        <v>43</v>
      </c>
      <c r="D70061" s="2" t="s">
        <v>453</v>
      </c>
      <c r="E70061" s="2"/>
      <c r="F70061" s="2"/>
      <c r="G70061" s="2"/>
      <c r="H70061" s="2"/>
    </row>
    <row r="70062" spans="2:8">
      <c r="B70062" s="2" t="s">
        <v>70512</v>
      </c>
      <c r="C70062" s="2">
        <v>43</v>
      </c>
      <c r="D70062" s="2" t="s">
        <v>453</v>
      </c>
      <c r="E70062" s="2"/>
      <c r="F70062" s="2"/>
      <c r="G70062" s="2"/>
      <c r="H70062" s="2"/>
    </row>
    <row r="70063" spans="2:8">
      <c r="B70063" s="2" t="s">
        <v>70513</v>
      </c>
      <c r="C70063" s="2">
        <v>44</v>
      </c>
      <c r="D70063" s="2" t="s">
        <v>453</v>
      </c>
      <c r="E70063" s="2"/>
      <c r="F70063" s="2"/>
      <c r="G70063" s="2"/>
      <c r="H70063" s="2"/>
    </row>
    <row r="70064" spans="2:8">
      <c r="B70064" s="2" t="s">
        <v>70514</v>
      </c>
      <c r="C70064" s="2">
        <v>48</v>
      </c>
      <c r="D70064" s="2" t="s">
        <v>453</v>
      </c>
      <c r="E70064" s="2"/>
      <c r="F70064" s="2"/>
      <c r="G70064" s="2"/>
      <c r="H70064" s="2"/>
    </row>
    <row r="70065" spans="2:8">
      <c r="B70065" s="2" t="s">
        <v>70515</v>
      </c>
      <c r="C70065" s="2">
        <v>59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70516</v>
      </c>
      <c r="C70066" s="2">
        <v>50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70517</v>
      </c>
      <c r="C70067" s="2">
        <v>53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70518</v>
      </c>
      <c r="C70068" s="2">
        <v>54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70519</v>
      </c>
      <c r="C70069" s="2">
        <v>53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70520</v>
      </c>
      <c r="C70070" s="2">
        <v>58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70521</v>
      </c>
      <c r="C70071" s="2">
        <v>59</v>
      </c>
      <c r="D70071" s="2" t="s">
        <v>453</v>
      </c>
      <c r="E70071" s="2"/>
      <c r="F70071" s="2"/>
      <c r="G70071" s="2"/>
      <c r="H70071" s="2"/>
    </row>
    <row r="70072" spans="2:8">
      <c r="B70072" s="2" t="s">
        <v>70522</v>
      </c>
      <c r="C70072" s="2">
        <v>52</v>
      </c>
      <c r="D70072" s="2" t="s">
        <v>453</v>
      </c>
      <c r="E70072" s="2"/>
      <c r="F70072" s="2"/>
      <c r="G70072" s="2"/>
      <c r="H70072" s="2"/>
    </row>
    <row r="70073" spans="2:8">
      <c r="B70073" s="2" t="s">
        <v>70523</v>
      </c>
      <c r="C70073" s="2">
        <v>46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70524</v>
      </c>
      <c r="C70074" s="2">
        <v>44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70525</v>
      </c>
      <c r="C70075" s="2">
        <v>46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70526</v>
      </c>
      <c r="C70076" s="2">
        <v>48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70527</v>
      </c>
      <c r="C70077" s="2">
        <v>49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70528</v>
      </c>
      <c r="C70078" s="2">
        <v>49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70529</v>
      </c>
      <c r="C70079" s="2">
        <v>49</v>
      </c>
      <c r="D70079" s="2" t="s">
        <v>453</v>
      </c>
      <c r="E70079" s="2"/>
      <c r="F70079" s="2"/>
      <c r="G70079" s="2"/>
      <c r="H70079" s="2"/>
    </row>
    <row r="70080" spans="2:8">
      <c r="B70080" s="2" t="s">
        <v>70530</v>
      </c>
      <c r="C70080" s="2">
        <v>55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70531</v>
      </c>
      <c r="C70081" s="2">
        <v>57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70532</v>
      </c>
      <c r="C70082" s="2">
        <v>52</v>
      </c>
      <c r="D70082" s="2" t="s">
        <v>453</v>
      </c>
      <c r="E70082" s="2"/>
      <c r="F70082" s="2"/>
      <c r="G70082" s="2"/>
      <c r="H70082" s="2"/>
    </row>
    <row r="70083" spans="2:8">
      <c r="B70083" s="2" t="s">
        <v>70533</v>
      </c>
      <c r="C70083" s="2">
        <v>46</v>
      </c>
      <c r="D70083" s="2" t="s">
        <v>453</v>
      </c>
      <c r="E70083" s="2"/>
      <c r="F70083" s="2"/>
      <c r="G70083" s="2"/>
      <c r="H70083" s="2"/>
    </row>
    <row r="70084" spans="2:8">
      <c r="B70084" s="2" t="s">
        <v>70534</v>
      </c>
      <c r="C70084" s="2">
        <v>48</v>
      </c>
      <c r="D70084" s="2" t="s">
        <v>453</v>
      </c>
      <c r="E70084" s="2"/>
      <c r="F70084" s="2"/>
      <c r="G70084" s="2"/>
      <c r="H70084" s="2"/>
    </row>
    <row r="70085" spans="2:8">
      <c r="B70085" s="2" t="s">
        <v>70535</v>
      </c>
      <c r="C70085" s="2">
        <v>54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70536</v>
      </c>
      <c r="C70086" s="2">
        <v>43</v>
      </c>
      <c r="D70086" s="2" t="s">
        <v>453</v>
      </c>
      <c r="E70086" s="2"/>
      <c r="F70086" s="2"/>
      <c r="G70086" s="2"/>
      <c r="H70086" s="2"/>
    </row>
    <row r="70087" spans="2:8">
      <c r="B70087" s="2" t="s">
        <v>70537</v>
      </c>
      <c r="C70087" s="2">
        <v>43</v>
      </c>
      <c r="D70087" s="2" t="s">
        <v>453</v>
      </c>
      <c r="E70087" s="2"/>
      <c r="F70087" s="2"/>
      <c r="G70087" s="2"/>
      <c r="H70087" s="2"/>
    </row>
    <row r="70088" spans="2:8">
      <c r="B70088" s="2" t="s">
        <v>70538</v>
      </c>
      <c r="C70088" s="2">
        <v>40</v>
      </c>
      <c r="D70088" s="2" t="s">
        <v>453</v>
      </c>
      <c r="E70088" s="2"/>
      <c r="F70088" s="2"/>
      <c r="G70088" s="2"/>
      <c r="H70088" s="2"/>
    </row>
    <row r="70089" spans="2:8">
      <c r="B70089" s="2" t="s">
        <v>70539</v>
      </c>
      <c r="C70089" s="2">
        <v>47</v>
      </c>
      <c r="D70089" s="2" t="s">
        <v>453</v>
      </c>
      <c r="E70089" s="2"/>
      <c r="F70089" s="2"/>
      <c r="G70089" s="2"/>
      <c r="H70089" s="2"/>
    </row>
    <row r="70090" spans="2:8">
      <c r="B70090" s="2" t="s">
        <v>70540</v>
      </c>
      <c r="C70090" s="2">
        <v>46</v>
      </c>
      <c r="D70090" s="2" t="s">
        <v>453</v>
      </c>
      <c r="E70090" s="2"/>
      <c r="F70090" s="2"/>
      <c r="G70090" s="2"/>
      <c r="H70090" s="2"/>
    </row>
    <row r="70091" spans="2:8">
      <c r="B70091" s="2" t="s">
        <v>70541</v>
      </c>
      <c r="C70091" s="2">
        <v>48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70542</v>
      </c>
      <c r="C70092" s="2">
        <v>48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70543</v>
      </c>
      <c r="C70093" s="2">
        <v>54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70544</v>
      </c>
      <c r="C70094" s="2">
        <v>59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70545</v>
      </c>
      <c r="C70095" s="2">
        <v>69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70546</v>
      </c>
      <c r="C70096" s="2">
        <v>71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70547</v>
      </c>
      <c r="C70097" s="2">
        <v>47</v>
      </c>
      <c r="D70097" s="2" t="s">
        <v>453</v>
      </c>
      <c r="E70097" s="2"/>
      <c r="F70097" s="2"/>
      <c r="G70097" s="2"/>
      <c r="H70097" s="2"/>
    </row>
    <row r="70098" spans="2:8">
      <c r="B70098" s="2" t="s">
        <v>70548</v>
      </c>
      <c r="C70098" s="2">
        <v>44</v>
      </c>
      <c r="D70098" s="2" t="s">
        <v>453</v>
      </c>
      <c r="E70098" s="2"/>
      <c r="F70098" s="2"/>
      <c r="G70098" s="2"/>
      <c r="H70098" s="2"/>
    </row>
    <row r="70099" spans="2:8">
      <c r="B70099" s="2" t="s">
        <v>70549</v>
      </c>
      <c r="C70099" s="2">
        <v>62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70550</v>
      </c>
      <c r="C70100" s="2">
        <v>66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70551</v>
      </c>
      <c r="C70101" s="2">
        <v>57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70552</v>
      </c>
      <c r="C70102" s="2">
        <v>53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70553</v>
      </c>
      <c r="C70103" s="2">
        <v>56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70554</v>
      </c>
      <c r="C70104" s="2">
        <v>50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70555</v>
      </c>
      <c r="C70105" s="2">
        <v>52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70556</v>
      </c>
      <c r="C70106" s="2">
        <v>54</v>
      </c>
      <c r="D70106" s="2" t="s">
        <v>453</v>
      </c>
      <c r="E70106" s="2"/>
      <c r="F70106" s="2"/>
      <c r="G70106" s="2"/>
      <c r="H70106" s="2"/>
    </row>
    <row r="70107" spans="2:8">
      <c r="B70107" s="2" t="s">
        <v>70557</v>
      </c>
      <c r="C70107" s="2">
        <v>53</v>
      </c>
      <c r="D70107" s="2" t="s">
        <v>453</v>
      </c>
      <c r="E70107" s="2"/>
      <c r="F70107" s="2"/>
      <c r="G70107" s="2"/>
      <c r="H70107" s="2"/>
    </row>
    <row r="70108" spans="2:8">
      <c r="B70108" s="2" t="s">
        <v>70558</v>
      </c>
      <c r="C70108" s="2">
        <v>52</v>
      </c>
      <c r="D70108" s="2" t="s">
        <v>453</v>
      </c>
      <c r="E70108" s="2"/>
      <c r="F70108" s="2"/>
      <c r="G70108" s="2"/>
      <c r="H70108" s="2"/>
    </row>
    <row r="70109" spans="2:8">
      <c r="B70109" s="2" t="s">
        <v>70559</v>
      </c>
      <c r="C70109" s="2">
        <v>49</v>
      </c>
      <c r="D70109" s="2" t="s">
        <v>453</v>
      </c>
      <c r="E70109" s="2"/>
      <c r="F70109" s="2"/>
      <c r="G70109" s="2"/>
      <c r="H70109" s="2"/>
    </row>
    <row r="70110" spans="2:8">
      <c r="B70110" s="2" t="s">
        <v>70560</v>
      </c>
      <c r="C70110" s="2">
        <v>46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70561</v>
      </c>
      <c r="C70111" s="2">
        <v>53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70562</v>
      </c>
      <c r="C70112" s="2">
        <v>57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70563</v>
      </c>
      <c r="C70113" s="2">
        <v>60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70564</v>
      </c>
      <c r="C70114" s="2">
        <v>61</v>
      </c>
      <c r="D70114" s="2" t="s">
        <v>453</v>
      </c>
      <c r="E70114" s="2"/>
      <c r="F70114" s="2"/>
      <c r="G70114" s="2"/>
      <c r="H70114" s="2"/>
    </row>
    <row r="70115" spans="2:8">
      <c r="B70115" s="2" t="s">
        <v>70565</v>
      </c>
      <c r="C70115" s="2">
        <v>58</v>
      </c>
      <c r="D70115" s="2" t="s">
        <v>453</v>
      </c>
      <c r="E70115" s="2"/>
      <c r="F70115" s="2"/>
      <c r="G70115" s="2"/>
      <c r="H70115" s="2"/>
    </row>
    <row r="70116" spans="2:8">
      <c r="B70116" s="2" t="s">
        <v>70566</v>
      </c>
      <c r="C70116" s="2">
        <v>50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70567</v>
      </c>
      <c r="C70117" s="2">
        <v>55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70568</v>
      </c>
      <c r="C70118" s="2">
        <v>55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70569</v>
      </c>
      <c r="C70119" s="2">
        <v>57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70570</v>
      </c>
      <c r="C70120" s="2">
        <v>53</v>
      </c>
      <c r="D70120" s="2" t="s">
        <v>453</v>
      </c>
      <c r="E70120" s="2"/>
      <c r="F70120" s="2"/>
      <c r="G70120" s="2"/>
      <c r="H70120" s="2"/>
    </row>
    <row r="70121" spans="2:8">
      <c r="B70121" s="2" t="s">
        <v>70571</v>
      </c>
      <c r="C70121" s="2">
        <v>51</v>
      </c>
      <c r="D70121" s="2" t="s">
        <v>453</v>
      </c>
      <c r="E70121" s="2"/>
      <c r="F70121" s="2"/>
      <c r="G70121" s="2"/>
      <c r="H70121" s="2"/>
    </row>
    <row r="70122" spans="2:8">
      <c r="B70122" s="2" t="s">
        <v>70572</v>
      </c>
      <c r="C70122" s="2">
        <v>49</v>
      </c>
      <c r="D70122" s="2" t="s">
        <v>453</v>
      </c>
      <c r="E70122" s="2"/>
      <c r="F70122" s="2"/>
      <c r="G70122" s="2"/>
      <c r="H70122" s="2"/>
    </row>
    <row r="70123" spans="2:8">
      <c r="B70123" s="2" t="s">
        <v>70573</v>
      </c>
      <c r="C70123" s="2">
        <v>50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70574</v>
      </c>
      <c r="C70124" s="2">
        <v>52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70575</v>
      </c>
      <c r="C70125" s="2">
        <v>56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70576</v>
      </c>
      <c r="C70126" s="2">
        <v>45</v>
      </c>
      <c r="D70126" s="2" t="s">
        <v>453</v>
      </c>
      <c r="E70126" s="2"/>
      <c r="F70126" s="2"/>
      <c r="G70126" s="2"/>
      <c r="H70126" s="2"/>
    </row>
    <row r="70127" spans="2:8">
      <c r="B70127" s="2" t="s">
        <v>70577</v>
      </c>
      <c r="C70127" s="2">
        <v>47</v>
      </c>
      <c r="D70127" s="2" t="s">
        <v>453</v>
      </c>
      <c r="E70127" s="2"/>
      <c r="F70127" s="2"/>
      <c r="G70127" s="2"/>
      <c r="H70127" s="2"/>
    </row>
    <row r="70128" spans="2:8">
      <c r="B70128" s="2" t="s">
        <v>70578</v>
      </c>
      <c r="C70128" s="2">
        <v>48</v>
      </c>
      <c r="D70128" s="2" t="s">
        <v>453</v>
      </c>
      <c r="E70128" s="2"/>
      <c r="F70128" s="2"/>
      <c r="G70128" s="2"/>
      <c r="H70128" s="2"/>
    </row>
    <row r="70129" spans="2:8">
      <c r="B70129" s="2" t="s">
        <v>70579</v>
      </c>
      <c r="C70129" s="2">
        <v>46</v>
      </c>
      <c r="D70129" s="2" t="s">
        <v>453</v>
      </c>
      <c r="E70129" s="2"/>
      <c r="F70129" s="2"/>
      <c r="G70129" s="2"/>
      <c r="H70129" s="2"/>
    </row>
    <row r="70130" spans="2:8">
      <c r="B70130" s="2" t="s">
        <v>70580</v>
      </c>
      <c r="C70130" s="2">
        <v>40</v>
      </c>
      <c r="D70130" s="2" t="s">
        <v>453</v>
      </c>
      <c r="E70130" s="2"/>
      <c r="F70130" s="2"/>
      <c r="G70130" s="2"/>
      <c r="H70130" s="2"/>
    </row>
    <row r="70131" spans="2:8">
      <c r="B70131" s="2" t="s">
        <v>70581</v>
      </c>
      <c r="C70131" s="2">
        <v>62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70582</v>
      </c>
      <c r="C70132" s="2">
        <v>63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70583</v>
      </c>
      <c r="C70133" s="2">
        <v>59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70584</v>
      </c>
      <c r="C70134" s="2">
        <v>55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70585</v>
      </c>
      <c r="C70135" s="2">
        <v>55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70586</v>
      </c>
      <c r="C70136" s="2">
        <v>43</v>
      </c>
      <c r="D70136" s="2" t="s">
        <v>453</v>
      </c>
      <c r="E70136" s="2"/>
      <c r="F70136" s="2"/>
      <c r="G70136" s="2"/>
      <c r="H70136" s="2"/>
    </row>
    <row r="70137" spans="2:8">
      <c r="B70137" s="2" t="s">
        <v>70587</v>
      </c>
      <c r="C70137" s="2">
        <v>42</v>
      </c>
      <c r="D70137" s="2" t="s">
        <v>453</v>
      </c>
      <c r="E70137" s="2"/>
      <c r="F70137" s="2"/>
      <c r="G70137" s="2"/>
      <c r="H70137" s="2"/>
    </row>
    <row r="70138" spans="2:8">
      <c r="B70138" s="2" t="s">
        <v>70588</v>
      </c>
      <c r="C70138" s="2">
        <v>52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70589</v>
      </c>
      <c r="C70139" s="2">
        <v>46</v>
      </c>
      <c r="D70139" s="2" t="s">
        <v>453</v>
      </c>
      <c r="E70139" s="2"/>
      <c r="F70139" s="2"/>
      <c r="G70139" s="2"/>
      <c r="H70139" s="2"/>
    </row>
    <row r="70140" spans="2:8">
      <c r="B70140" s="2" t="s">
        <v>70590</v>
      </c>
      <c r="C70140" s="2">
        <v>58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70591</v>
      </c>
      <c r="C70141" s="2">
        <v>51</v>
      </c>
      <c r="D70141" s="2" t="s">
        <v>453</v>
      </c>
      <c r="E70141" s="2"/>
      <c r="F70141" s="2"/>
      <c r="G70141" s="2"/>
      <c r="H70141" s="2"/>
    </row>
    <row r="70142" spans="2:8">
      <c r="B70142" s="2" t="s">
        <v>70592</v>
      </c>
      <c r="C70142" s="2">
        <v>49</v>
      </c>
      <c r="D70142" s="2" t="s">
        <v>453</v>
      </c>
      <c r="E70142" s="2"/>
      <c r="F70142" s="2"/>
      <c r="G70142" s="2"/>
      <c r="H70142" s="2"/>
    </row>
    <row r="70143" spans="2:8">
      <c r="B70143" s="2" t="s">
        <v>70593</v>
      </c>
      <c r="C70143" s="2">
        <v>51</v>
      </c>
      <c r="D70143" s="2" t="s">
        <v>453</v>
      </c>
      <c r="E70143" s="2"/>
      <c r="F70143" s="2"/>
      <c r="G70143" s="2"/>
      <c r="H70143" s="2"/>
    </row>
    <row r="70144" spans="2:8">
      <c r="B70144" s="2" t="s">
        <v>70594</v>
      </c>
      <c r="C70144" s="2">
        <v>48</v>
      </c>
      <c r="D70144" s="2" t="s">
        <v>453</v>
      </c>
      <c r="E70144" s="2"/>
      <c r="F70144" s="2"/>
      <c r="G70144" s="2"/>
      <c r="H70144" s="2"/>
    </row>
    <row r="70145" spans="2:8">
      <c r="B70145" s="2" t="s">
        <v>70595</v>
      </c>
      <c r="C70145" s="2">
        <v>50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70596</v>
      </c>
      <c r="C70146" s="2">
        <v>54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70597</v>
      </c>
      <c r="C70147" s="2">
        <v>55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70598</v>
      </c>
      <c r="C70148" s="2">
        <v>57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70599</v>
      </c>
      <c r="C70149" s="2">
        <v>58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70600</v>
      </c>
      <c r="C70150" s="2">
        <v>60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70601</v>
      </c>
      <c r="C70151" s="2">
        <v>63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70602</v>
      </c>
      <c r="C70152" s="2">
        <v>9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70603</v>
      </c>
      <c r="C70153" s="2">
        <v>45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70604</v>
      </c>
      <c r="C70154" s="2">
        <v>48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70605</v>
      </c>
      <c r="C70155" s="2">
        <v>48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70606</v>
      </c>
      <c r="C70156" s="2">
        <v>53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70607</v>
      </c>
      <c r="C70157" s="2">
        <v>56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70608</v>
      </c>
      <c r="C70158" s="2">
        <v>56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70609</v>
      </c>
      <c r="C70159" s="2">
        <v>46</v>
      </c>
      <c r="D70159" s="2" t="s">
        <v>453</v>
      </c>
      <c r="E70159" s="2"/>
      <c r="F70159" s="2"/>
      <c r="G70159" s="2"/>
      <c r="H70159" s="2"/>
    </row>
    <row r="70160" spans="2:8">
      <c r="B70160" s="2" t="s">
        <v>70610</v>
      </c>
      <c r="C70160" s="2">
        <v>41</v>
      </c>
      <c r="D70160" s="2" t="s">
        <v>453</v>
      </c>
      <c r="E70160" s="2"/>
      <c r="F70160" s="2"/>
      <c r="G70160" s="2"/>
      <c r="H70160" s="2"/>
    </row>
    <row r="70161" spans="2:8">
      <c r="B70161" s="2" t="s">
        <v>70611</v>
      </c>
      <c r="C70161" s="2">
        <v>41</v>
      </c>
      <c r="D70161" s="2" t="s">
        <v>453</v>
      </c>
      <c r="E70161" s="2"/>
      <c r="F70161" s="2"/>
      <c r="G70161" s="2"/>
      <c r="H70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128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82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86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93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85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75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>
        <v>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>
        <v>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78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83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61</v>
      </c>
      <c r="D41" s="2">
        <v>91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68</v>
      </c>
      <c r="D46" s="2">
        <v>68</v>
      </c>
      <c r="E46" s="2"/>
      <c r="F46" s="2"/>
      <c r="G46" s="2"/>
      <c r="H46" s="2"/>
    </row>
    <row r="47" spans="1:8">
      <c r="B47" s="2" t="s">
        <v>80</v>
      </c>
      <c r="C47" s="2">
        <v>50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55</v>
      </c>
      <c r="D48" s="2">
        <v>73</v>
      </c>
      <c r="E48" s="2"/>
      <c r="F48" s="2"/>
      <c r="G48" s="2"/>
      <c r="H48" s="2"/>
    </row>
    <row r="49" spans="2:8">
      <c r="B49" s="2" t="s">
        <v>82</v>
      </c>
      <c r="C49" s="2">
        <v>54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53</v>
      </c>
      <c r="D50" s="2">
        <v>88</v>
      </c>
      <c r="E50" s="2"/>
      <c r="F50" s="2"/>
      <c r="G50" s="2"/>
      <c r="H50" s="2"/>
    </row>
    <row r="51" spans="2:8">
      <c r="B51" s="2" t="s">
        <v>84</v>
      </c>
      <c r="C51" s="2">
        <v>53</v>
      </c>
      <c r="D51" s="2">
        <v>80</v>
      </c>
      <c r="E51" s="2"/>
      <c r="F51" s="2"/>
      <c r="G51" s="2"/>
      <c r="H51" s="2"/>
    </row>
    <row r="52" spans="2:8">
      <c r="B52" s="2" t="s">
        <v>85</v>
      </c>
      <c r="C52" s="2">
        <v>53</v>
      </c>
      <c r="D52" s="2">
        <v>81</v>
      </c>
      <c r="E52" s="2"/>
      <c r="F52" s="2"/>
      <c r="G52" s="2"/>
      <c r="H52" s="2"/>
    </row>
    <row r="53" spans="2:8">
      <c r="B53" s="2" t="s">
        <v>86</v>
      </c>
      <c r="C53" s="2">
        <v>51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51</v>
      </c>
      <c r="D54" s="2">
        <v>80</v>
      </c>
      <c r="E54" s="2"/>
      <c r="F54" s="2"/>
      <c r="G54" s="2"/>
      <c r="H54" s="2"/>
    </row>
    <row r="55" spans="2:8">
      <c r="B55" s="2" t="s">
        <v>88</v>
      </c>
      <c r="C55" s="2">
        <v>54</v>
      </c>
      <c r="D55" s="2">
        <v>88</v>
      </c>
      <c r="E55" s="2"/>
      <c r="F55" s="2"/>
      <c r="G55" s="2"/>
      <c r="H55" s="2"/>
    </row>
    <row r="56" spans="2:8">
      <c r="B56" s="2" t="s">
        <v>89</v>
      </c>
      <c r="C56" s="2">
        <v>52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54</v>
      </c>
      <c r="D57" s="2">
        <v>79</v>
      </c>
      <c r="E57" s="2"/>
      <c r="F57" s="2"/>
      <c r="G57" s="2"/>
      <c r="H57" s="2"/>
    </row>
    <row r="58" spans="2:8">
      <c r="B58" s="2" t="s">
        <v>91</v>
      </c>
      <c r="C58" s="2">
        <v>53</v>
      </c>
      <c r="D58" s="2">
        <v>91</v>
      </c>
      <c r="E58" s="2"/>
      <c r="F58" s="2"/>
      <c r="G58" s="2"/>
      <c r="H58" s="2"/>
    </row>
    <row r="59" spans="2:8">
      <c r="B59" s="2" t="s">
        <v>92</v>
      </c>
      <c r="C59" s="2">
        <v>53</v>
      </c>
      <c r="D59" s="2">
        <v>85</v>
      </c>
      <c r="E59" s="2"/>
      <c r="F59" s="2"/>
      <c r="G59" s="2"/>
      <c r="H59" s="2"/>
    </row>
    <row r="60" spans="2:8">
      <c r="B60" s="2" t="s">
        <v>93</v>
      </c>
      <c r="C60" s="2">
        <v>53</v>
      </c>
      <c r="D60" s="2">
        <v>89</v>
      </c>
      <c r="E60" s="2"/>
      <c r="F60" s="2"/>
      <c r="G60" s="2"/>
      <c r="H60" s="2"/>
    </row>
    <row r="61" spans="2:8">
      <c r="B61" s="2" t="s">
        <v>94</v>
      </c>
      <c r="C61" s="2">
        <v>53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54</v>
      </c>
      <c r="D62" s="2">
        <v>81</v>
      </c>
      <c r="E62" s="2"/>
      <c r="F62" s="2"/>
      <c r="G62" s="2"/>
      <c r="H62" s="2"/>
    </row>
    <row r="63" spans="2:8">
      <c r="B63" s="2" t="s">
        <v>96</v>
      </c>
      <c r="C63" s="2">
        <v>56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78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75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69</v>
      </c>
      <c r="E66" s="2"/>
      <c r="F66" s="2"/>
      <c r="G66" s="2"/>
      <c r="H66" s="2"/>
    </row>
    <row r="67" spans="2:8">
      <c r="B67" s="2" t="s">
        <v>100</v>
      </c>
      <c r="C67" s="2">
        <v>71</v>
      </c>
      <c r="D67" s="2">
        <v>101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56</v>
      </c>
      <c r="D72" s="2">
        <v>91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82</v>
      </c>
      <c r="E73" s="2"/>
      <c r="F73" s="2"/>
      <c r="G73" s="2"/>
      <c r="H73" s="2"/>
    </row>
    <row r="74" spans="2:8">
      <c r="B74" s="2" t="s">
        <v>107</v>
      </c>
      <c r="C74" s="2">
        <v>53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53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52</v>
      </c>
      <c r="D76" s="2">
        <v>108</v>
      </c>
      <c r="E76" s="2"/>
      <c r="F76" s="2"/>
      <c r="G76" s="2"/>
      <c r="H76" s="2"/>
    </row>
    <row r="77" spans="2:8">
      <c r="B77" s="2" t="s">
        <v>110</v>
      </c>
      <c r="C77" s="2">
        <v>51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53</v>
      </c>
      <c r="D78" s="2">
        <v>92</v>
      </c>
      <c r="E78" s="2"/>
      <c r="F78" s="2"/>
      <c r="G78" s="2"/>
      <c r="H78" s="2"/>
    </row>
    <row r="79" spans="2:8">
      <c r="B79" s="2" t="s">
        <v>112</v>
      </c>
      <c r="C79" s="2">
        <v>53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53</v>
      </c>
      <c r="D80" s="2">
        <v>74</v>
      </c>
      <c r="E80" s="2"/>
      <c r="F80" s="2"/>
      <c r="G80" s="2"/>
      <c r="H80" s="2"/>
    </row>
    <row r="81" spans="2:8">
      <c r="B81" s="2" t="s">
        <v>114</v>
      </c>
      <c r="C81" s="2">
        <v>53</v>
      </c>
      <c r="D81" s="2">
        <v>88</v>
      </c>
      <c r="E81" s="2"/>
      <c r="F81" s="2"/>
      <c r="G81" s="2"/>
      <c r="H81" s="2"/>
    </row>
    <row r="82" spans="2:8">
      <c r="B82" s="2" t="s">
        <v>115</v>
      </c>
      <c r="C82" s="2">
        <v>53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52</v>
      </c>
      <c r="D83" s="2">
        <v>90</v>
      </c>
      <c r="E83" s="2"/>
      <c r="F83" s="2"/>
      <c r="G83" s="2"/>
      <c r="H83" s="2"/>
    </row>
    <row r="84" spans="2:8">
      <c r="B84" s="2" t="s">
        <v>117</v>
      </c>
      <c r="C84" s="2">
        <v>52</v>
      </c>
      <c r="D84" s="2">
        <v>81</v>
      </c>
      <c r="E84" s="2"/>
      <c r="F84" s="2"/>
      <c r="G84" s="2"/>
      <c r="H84" s="2"/>
    </row>
    <row r="85" spans="2:8">
      <c r="B85" s="2" t="s">
        <v>118</v>
      </c>
      <c r="C85" s="2">
        <v>52</v>
      </c>
      <c r="D85" s="2">
        <v>74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89</v>
      </c>
      <c r="E86" s="2"/>
      <c r="F86" s="2"/>
      <c r="G86" s="2"/>
      <c r="H86" s="2"/>
    </row>
    <row r="87" spans="2:8">
      <c r="B87" s="2" t="s">
        <v>120</v>
      </c>
      <c r="C87" s="2">
        <v>56</v>
      </c>
      <c r="D87" s="2">
        <v>87</v>
      </c>
      <c r="E87" s="2"/>
      <c r="F87" s="2"/>
      <c r="G87" s="2"/>
      <c r="H87" s="2"/>
    </row>
    <row r="88" spans="2:8">
      <c r="B88" s="2" t="s">
        <v>121</v>
      </c>
      <c r="C88" s="2">
        <v>57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66</v>
      </c>
      <c r="E89" s="2"/>
      <c r="F89" s="2"/>
      <c r="G89" s="2"/>
      <c r="H89" s="2"/>
    </row>
    <row r="90" spans="2:8">
      <c r="B90" s="2" t="s">
        <v>123</v>
      </c>
      <c r="C90" s="2">
        <v>58</v>
      </c>
      <c r="D90" s="2">
        <v>76</v>
      </c>
      <c r="E90" s="2"/>
      <c r="F90" s="2"/>
      <c r="G90" s="2"/>
      <c r="H90" s="2"/>
    </row>
    <row r="91" spans="2:8">
      <c r="B91" s="2" t="s">
        <v>124</v>
      </c>
      <c r="C91" s="2">
        <v>57</v>
      </c>
      <c r="D91" s="2">
        <v>74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65</v>
      </c>
      <c r="D94" s="2">
        <v>66</v>
      </c>
      <c r="E94" s="2"/>
      <c r="F94" s="2"/>
      <c r="G94" s="2"/>
      <c r="H94" s="2"/>
    </row>
    <row r="95" spans="2:8">
      <c r="B95" s="2" t="s">
        <v>128</v>
      </c>
      <c r="C95" s="2">
        <v>55</v>
      </c>
      <c r="D95" s="2">
        <v>66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73</v>
      </c>
      <c r="E96" s="2"/>
      <c r="F96" s="2"/>
      <c r="G96" s="2"/>
      <c r="H96" s="2"/>
    </row>
    <row r="97" spans="2:8">
      <c r="B97" s="2" t="s">
        <v>130</v>
      </c>
      <c r="C97" s="2">
        <v>53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55</v>
      </c>
      <c r="D98" s="2">
        <v>79</v>
      </c>
      <c r="E98" s="2"/>
      <c r="F98" s="2"/>
      <c r="G98" s="2"/>
      <c r="H98" s="2"/>
    </row>
    <row r="99" spans="2:8">
      <c r="B99" s="2" t="s">
        <v>132</v>
      </c>
      <c r="C99" s="2">
        <v>54</v>
      </c>
      <c r="D99" s="2">
        <v>90</v>
      </c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>
        <v>87</v>
      </c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>
        <v>82</v>
      </c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>
        <v>79</v>
      </c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>
        <v>76</v>
      </c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>
        <v>88</v>
      </c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>
        <v>85</v>
      </c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>
        <v>75</v>
      </c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>
        <v>114</v>
      </c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>
        <v>73</v>
      </c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>
        <v>77</v>
      </c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>
        <v>79</v>
      </c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57</v>
      </c>
      <c r="D114" s="2">
        <v>75</v>
      </c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64</v>
      </c>
      <c r="D117" s="2">
        <v>79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>
        <v>60</v>
      </c>
      <c r="E119" s="2"/>
      <c r="F119" s="2"/>
      <c r="G119" s="2"/>
      <c r="H119" s="2"/>
    </row>
    <row r="120" spans="2:8">
      <c r="B120" s="2" t="s">
        <v>153</v>
      </c>
      <c r="C120" s="2">
        <v>55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>
        <v>69</v>
      </c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>
        <v>75</v>
      </c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>
        <v>77</v>
      </c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>
        <v>87</v>
      </c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>
        <v>75</v>
      </c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>
        <v>80</v>
      </c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>
        <v>94</v>
      </c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>
        <v>80</v>
      </c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>
        <v>98</v>
      </c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>
        <v>77</v>
      </c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>
        <v>80</v>
      </c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55</v>
      </c>
      <c r="D135" s="2">
        <v>87</v>
      </c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>
        <v>68</v>
      </c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>
        <v>79</v>
      </c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>
        <v>62</v>
      </c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>
        <v>85</v>
      </c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>
        <v>83</v>
      </c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>
        <v>93</v>
      </c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>
        <v>76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75</v>
      </c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52</v>
      </c>
      <c r="D149" s="2">
        <v>75</v>
      </c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>
        <v>75</v>
      </c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>
        <v>82</v>
      </c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>
        <v>95</v>
      </c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>
        <v>77</v>
      </c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>
        <v>80</v>
      </c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>
        <v>81</v>
      </c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>
        <v>83</v>
      </c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>
        <v>80</v>
      </c>
      <c r="E162" s="2"/>
      <c r="F162" s="2"/>
      <c r="G162" s="2"/>
      <c r="H162" s="2"/>
    </row>
    <row r="163" spans="2:8">
      <c r="B163" s="2" t="s">
        <v>196</v>
      </c>
      <c r="C163" s="2">
        <v>61</v>
      </c>
      <c r="D163" s="2">
        <v>68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68</v>
      </c>
      <c r="D165" s="2">
        <v>69</v>
      </c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56</v>
      </c>
      <c r="D168" s="2">
        <v>82</v>
      </c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>
        <v>77</v>
      </c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>
        <v>78</v>
      </c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>
        <v>81</v>
      </c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>
        <v>71</v>
      </c>
      <c r="E172" s="2"/>
      <c r="F172" s="2"/>
      <c r="G172" s="2"/>
      <c r="H172" s="2"/>
    </row>
    <row r="173" spans="2:8">
      <c r="B173" s="2" t="s">
        <v>38</v>
      </c>
      <c r="C173" s="2">
        <v>52</v>
      </c>
      <c r="D173" s="2">
        <v>71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62.81144016877186</v>
      </c>
      <c r="G27" t="s">
        <v>14</v>
      </c>
      <c r="H27" s="15">
        <v>37447</v>
      </c>
      <c r="I27">
        <v>8199</v>
      </c>
      <c r="J27" s="16">
        <v>52.543247790210167</v>
      </c>
      <c r="K27">
        <v>128</v>
      </c>
      <c r="L27">
        <v>60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420115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2021-02-23T12:43:06Z</dcterms:modified>
</cp:coreProperties>
</file>